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1!$A$3:$A$20</c:f>
              <c:numCache>
                <c:formatCode>General</c:formatCode>
                <c:ptCount val="18"/>
                <c:pt idx="0">
                  <c:v>-0.3884855451045048</c:v>
                </c:pt>
                <c:pt idx="1">
                  <c:v>-0.7715600209144033</c:v>
                </c:pt>
                <c:pt idx="2">
                  <c:v>-0.9991669269515052</c:v>
                </c:pt>
                <c:pt idx="3">
                  <c:v>-1.346721827339805</c:v>
                </c:pt>
                <c:pt idx="4">
                  <c:v>-1.662972460149363</c:v>
                </c:pt>
                <c:pt idx="5">
                  <c:v>-2.128707457371911</c:v>
                </c:pt>
                <c:pt idx="6">
                  <c:v>-2.55913098232659</c:v>
                </c:pt>
                <c:pt idx="7">
                  <c:v>-2.830080927195726</c:v>
                </c:pt>
                <c:pt idx="8">
                  <c:v>-2.967239848857518</c:v>
                </c:pt>
                <c:pt idx="9">
                  <c:v>-2.723440958018024</c:v>
                </c:pt>
                <c:pt idx="10">
                  <c:v>-2.811521512289884</c:v>
                </c:pt>
                <c:pt idx="11">
                  <c:v>-2.811521512289884</c:v>
                </c:pt>
                <c:pt idx="12">
                  <c:v>-2.811521512289884</c:v>
                </c:pt>
                <c:pt idx="13">
                  <c:v>-2.811521512289884</c:v>
                </c:pt>
                <c:pt idx="14">
                  <c:v>-2.811521512289884</c:v>
                </c:pt>
                <c:pt idx="15">
                  <c:v>-2.802433574405203</c:v>
                </c:pt>
                <c:pt idx="16">
                  <c:v>-2.811469617777067</c:v>
                </c:pt>
              </c:numCache>
            </c:numRef>
          </c:xVal>
          <c:yVal>
            <c:numRef>
              <c:f>1!$B$3:$B$20</c:f>
              <c:numCache>
                <c:formatCode>General</c:formatCode>
                <c:ptCount val="18"/>
                <c:pt idx="0">
                  <c:v>-3.414367842399113</c:v>
                </c:pt>
                <c:pt idx="1">
                  <c:v>-3.220563231948511</c:v>
                </c:pt>
                <c:pt idx="2">
                  <c:v>-2.984923062102022</c:v>
                </c:pt>
                <c:pt idx="3">
                  <c:v>-2.557447342309137</c:v>
                </c:pt>
                <c:pt idx="4">
                  <c:v>-1.912860823297999</c:v>
                </c:pt>
                <c:pt idx="5">
                  <c:v>-1.334225940150404</c:v>
                </c:pt>
                <c:pt idx="6">
                  <c:v>-0.7655898009254237</c:v>
                </c:pt>
                <c:pt idx="7">
                  <c:v>0.07605552657936676</c:v>
                </c:pt>
                <c:pt idx="8">
                  <c:v>0.0843831032657677</c:v>
                </c:pt>
                <c:pt idx="9">
                  <c:v>0.2586647341349807</c:v>
                </c:pt>
                <c:pt idx="10">
                  <c:v>0.1949512848244476</c:v>
                </c:pt>
                <c:pt idx="11">
                  <c:v>0.1949512848244476</c:v>
                </c:pt>
                <c:pt idx="12">
                  <c:v>0.1949512848244476</c:v>
                </c:pt>
                <c:pt idx="13">
                  <c:v>0.1949512848244476</c:v>
                </c:pt>
                <c:pt idx="14">
                  <c:v>0.1949512848244476</c:v>
                </c:pt>
                <c:pt idx="15">
                  <c:v>0.2002050546712771</c:v>
                </c:pt>
                <c:pt idx="16">
                  <c:v>0.1895356041475152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1!$D$3:$D$21</c:f>
              <c:numCache>
                <c:formatCode>General</c:formatCode>
                <c:ptCount val="19"/>
                <c:pt idx="0">
                  <c:v>-9.264072591370438</c:v>
                </c:pt>
                <c:pt idx="1">
                  <c:v>-9.524112564605941</c:v>
                </c:pt>
                <c:pt idx="2">
                  <c:v>-9.854182763557683</c:v>
                </c:pt>
                <c:pt idx="3">
                  <c:v>-9.859899767790864</c:v>
                </c:pt>
                <c:pt idx="4">
                  <c:v>-9.666218846756811</c:v>
                </c:pt>
                <c:pt idx="5">
                  <c:v>-9.447304391966984</c:v>
                </c:pt>
                <c:pt idx="6">
                  <c:v>-9.855268658414902</c:v>
                </c:pt>
                <c:pt idx="7">
                  <c:v>-9.855268658414902</c:v>
                </c:pt>
                <c:pt idx="8">
                  <c:v>-9.855268658414902</c:v>
                </c:pt>
                <c:pt idx="9">
                  <c:v>-9.855268658414902</c:v>
                </c:pt>
                <c:pt idx="10">
                  <c:v>-9.855268658414902</c:v>
                </c:pt>
                <c:pt idx="11">
                  <c:v>-9.855268658414902</c:v>
                </c:pt>
                <c:pt idx="12">
                  <c:v>-9.839107956679429</c:v>
                </c:pt>
                <c:pt idx="13">
                  <c:v>-9.839107956679429</c:v>
                </c:pt>
                <c:pt idx="14">
                  <c:v>-9.839107956679429</c:v>
                </c:pt>
                <c:pt idx="15">
                  <c:v>-9.839107956679429</c:v>
                </c:pt>
                <c:pt idx="16">
                  <c:v>-9.839107956679429</c:v>
                </c:pt>
                <c:pt idx="17">
                  <c:v>-9.839957875110443</c:v>
                </c:pt>
              </c:numCache>
            </c:numRef>
          </c:xVal>
          <c:yVal>
            <c:numRef>
              <c:f>1!$E$3:$E$21</c:f>
              <c:numCache>
                <c:formatCode>General</c:formatCode>
                <c:ptCount val="19"/>
                <c:pt idx="0">
                  <c:v>-7.977987087847367</c:v>
                </c:pt>
                <c:pt idx="1">
                  <c:v>-7.653241351559843</c:v>
                </c:pt>
                <c:pt idx="2">
                  <c:v>-7.182517984420221</c:v>
                </c:pt>
                <c:pt idx="3">
                  <c:v>-6.763073693811767</c:v>
                </c:pt>
                <c:pt idx="4">
                  <c:v>-6.575546454905579</c:v>
                </c:pt>
                <c:pt idx="5">
                  <c:v>-6.523978365424936</c:v>
                </c:pt>
                <c:pt idx="6">
                  <c:v>-6.863752741533786</c:v>
                </c:pt>
                <c:pt idx="7">
                  <c:v>-6.863752741533786</c:v>
                </c:pt>
                <c:pt idx="8">
                  <c:v>-6.863752741533786</c:v>
                </c:pt>
                <c:pt idx="9">
                  <c:v>-6.863752741533786</c:v>
                </c:pt>
                <c:pt idx="10">
                  <c:v>-6.863752741533786</c:v>
                </c:pt>
                <c:pt idx="11">
                  <c:v>-6.863752741533786</c:v>
                </c:pt>
                <c:pt idx="12">
                  <c:v>-6.841662410773568</c:v>
                </c:pt>
                <c:pt idx="13">
                  <c:v>-6.841662410773568</c:v>
                </c:pt>
                <c:pt idx="14">
                  <c:v>-6.841662410773568</c:v>
                </c:pt>
                <c:pt idx="15">
                  <c:v>-6.841662410773568</c:v>
                </c:pt>
                <c:pt idx="16">
                  <c:v>-6.841662410773568</c:v>
                </c:pt>
                <c:pt idx="17">
                  <c:v>-6.839609212372833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1!$G$3:$G$16</c:f>
              <c:numCache>
                <c:formatCode>General</c:formatCode>
                <c:ptCount val="14"/>
                <c:pt idx="0">
                  <c:v>0.5040589444054682</c:v>
                </c:pt>
                <c:pt idx="1">
                  <c:v>0.8687393833824443</c:v>
                </c:pt>
                <c:pt idx="2">
                  <c:v>1.099984633347228</c:v>
                </c:pt>
                <c:pt idx="3">
                  <c:v>1.099984633347228</c:v>
                </c:pt>
                <c:pt idx="4">
                  <c:v>1.118932366972802</c:v>
                </c:pt>
                <c:pt idx="5">
                  <c:v>1.118932366972802</c:v>
                </c:pt>
                <c:pt idx="6">
                  <c:v>1.118932366972802</c:v>
                </c:pt>
                <c:pt idx="7">
                  <c:v>1.055870329275789</c:v>
                </c:pt>
                <c:pt idx="8">
                  <c:v>1.055870329275789</c:v>
                </c:pt>
                <c:pt idx="9">
                  <c:v>1.055870329275789</c:v>
                </c:pt>
                <c:pt idx="10">
                  <c:v>1.045683716207512</c:v>
                </c:pt>
                <c:pt idx="11">
                  <c:v>1.04625380513434</c:v>
                </c:pt>
                <c:pt idx="12">
                  <c:v>1.046481840705071</c:v>
                </c:pt>
              </c:numCache>
            </c:numRef>
          </c:xVal>
          <c:yVal>
            <c:numRef>
              <c:f>1!$H$3:$H$16</c:f>
              <c:numCache>
                <c:formatCode>General</c:formatCode>
                <c:ptCount val="14"/>
                <c:pt idx="0">
                  <c:v>4.498579991735445</c:v>
                </c:pt>
                <c:pt idx="1">
                  <c:v>4.123414654455368</c:v>
                </c:pt>
                <c:pt idx="2">
                  <c:v>4.124851296087054</c:v>
                </c:pt>
                <c:pt idx="3">
                  <c:v>4.124851296087054</c:v>
                </c:pt>
                <c:pt idx="4">
                  <c:v>4.104896993551487</c:v>
                </c:pt>
                <c:pt idx="5">
                  <c:v>4.104896993551487</c:v>
                </c:pt>
                <c:pt idx="6">
                  <c:v>4.104896993551487</c:v>
                </c:pt>
                <c:pt idx="7">
                  <c:v>4.049771990449196</c:v>
                </c:pt>
                <c:pt idx="8">
                  <c:v>4.049771990449196</c:v>
                </c:pt>
                <c:pt idx="9">
                  <c:v>4.049771990449196</c:v>
                </c:pt>
                <c:pt idx="10">
                  <c:v>4.048721453312252</c:v>
                </c:pt>
                <c:pt idx="11">
                  <c:v>4.047792329538147</c:v>
                </c:pt>
                <c:pt idx="12">
                  <c:v>4.047420680028505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1!$J$3:$J$14</c:f>
              <c:numCache>
                <c:formatCode>General</c:formatCode>
                <c:ptCount val="12"/>
                <c:pt idx="0">
                  <c:v>8.029394824537704</c:v>
                </c:pt>
                <c:pt idx="1">
                  <c:v>7.971645532613144</c:v>
                </c:pt>
                <c:pt idx="2">
                  <c:v>7.914757096770314</c:v>
                </c:pt>
                <c:pt idx="3">
                  <c:v>7.267660013919905</c:v>
                </c:pt>
                <c:pt idx="4">
                  <c:v>7.15956683502164</c:v>
                </c:pt>
                <c:pt idx="5">
                  <c:v>7.259724872301418</c:v>
                </c:pt>
                <c:pt idx="6">
                  <c:v>7.19102148437712</c:v>
                </c:pt>
                <c:pt idx="7">
                  <c:v>7.538490835023936</c:v>
                </c:pt>
                <c:pt idx="8">
                  <c:v>7.593224887555367</c:v>
                </c:pt>
                <c:pt idx="9">
                  <c:v>7.593224887555367</c:v>
                </c:pt>
                <c:pt idx="10">
                  <c:v>7.179486115162133</c:v>
                </c:pt>
              </c:numCache>
            </c:numRef>
          </c:xVal>
          <c:yVal>
            <c:numRef>
              <c:f>1!$K$3:$K$14</c:f>
              <c:numCache>
                <c:formatCode>General</c:formatCode>
                <c:ptCount val="12"/>
                <c:pt idx="0">
                  <c:v>-0.6551186035348717</c:v>
                </c:pt>
                <c:pt idx="1">
                  <c:v>-0.338168012850153</c:v>
                </c:pt>
                <c:pt idx="2">
                  <c:v>0.6389232465586873</c:v>
                </c:pt>
                <c:pt idx="3">
                  <c:v>1.639317087167643</c:v>
                </c:pt>
                <c:pt idx="4">
                  <c:v>2.944626838358764</c:v>
                </c:pt>
                <c:pt idx="5">
                  <c:v>5.052445880989796</c:v>
                </c:pt>
                <c:pt idx="6">
                  <c:v>8.223574630115033</c:v>
                </c:pt>
                <c:pt idx="7">
                  <c:v>10.56740734633537</c:v>
                </c:pt>
                <c:pt idx="8">
                  <c:v>10.61486337562103</c:v>
                </c:pt>
                <c:pt idx="9">
                  <c:v>10.61486337562103</c:v>
                </c:pt>
                <c:pt idx="10">
                  <c:v>10.18044977409441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1!$M$3:$M$35</c:f>
              <c:numCache>
                <c:formatCode>General</c:formatCode>
                <c:ptCount val="33"/>
                <c:pt idx="0">
                  <c:v>9.620115511995813</c:v>
                </c:pt>
                <c:pt idx="1">
                  <c:v>9.335563210627425</c:v>
                </c:pt>
                <c:pt idx="2">
                  <c:v>8.625851896207202</c:v>
                </c:pt>
                <c:pt idx="3">
                  <c:v>8.039102883728233</c:v>
                </c:pt>
                <c:pt idx="4">
                  <c:v>7.53143457526475</c:v>
                </c:pt>
                <c:pt idx="5">
                  <c:v>7.356589825279184</c:v>
                </c:pt>
                <c:pt idx="6">
                  <c:v>6.88671191197559</c:v>
                </c:pt>
                <c:pt idx="7">
                  <c:v>6.906536911669423</c:v>
                </c:pt>
                <c:pt idx="8">
                  <c:v>6.686066492884676</c:v>
                </c:pt>
                <c:pt idx="9">
                  <c:v>6.542621967332174</c:v>
                </c:pt>
                <c:pt idx="10">
                  <c:v>6.597558128346677</c:v>
                </c:pt>
                <c:pt idx="11">
                  <c:v>6.558424160670776</c:v>
                </c:pt>
                <c:pt idx="12">
                  <c:v>6.541643362090745</c:v>
                </c:pt>
                <c:pt idx="13">
                  <c:v>6.53243334570036</c:v>
                </c:pt>
                <c:pt idx="14">
                  <c:v>6.583543735730196</c:v>
                </c:pt>
                <c:pt idx="15">
                  <c:v>6.621303244587332</c:v>
                </c:pt>
                <c:pt idx="16">
                  <c:v>6.621303244587332</c:v>
                </c:pt>
                <c:pt idx="17">
                  <c:v>6.621303244587332</c:v>
                </c:pt>
                <c:pt idx="18">
                  <c:v>6.621303244587332</c:v>
                </c:pt>
                <c:pt idx="19">
                  <c:v>6.621303244587332</c:v>
                </c:pt>
                <c:pt idx="20">
                  <c:v>6.65517913832018</c:v>
                </c:pt>
                <c:pt idx="21">
                  <c:v>6.657803363512254</c:v>
                </c:pt>
                <c:pt idx="22">
                  <c:v>6.657803363512254</c:v>
                </c:pt>
                <c:pt idx="23">
                  <c:v>6.657803363512254</c:v>
                </c:pt>
                <c:pt idx="24">
                  <c:v>6.673473044799926</c:v>
                </c:pt>
                <c:pt idx="25">
                  <c:v>6.673473044799926</c:v>
                </c:pt>
                <c:pt idx="26">
                  <c:v>6.673473044799926</c:v>
                </c:pt>
                <c:pt idx="27">
                  <c:v>6.673473044799926</c:v>
                </c:pt>
                <c:pt idx="28">
                  <c:v>6.673473044799926</c:v>
                </c:pt>
                <c:pt idx="29">
                  <c:v>6.673473044799926</c:v>
                </c:pt>
                <c:pt idx="30">
                  <c:v>6.673473044799926</c:v>
                </c:pt>
                <c:pt idx="31">
                  <c:v>6.693620729900827</c:v>
                </c:pt>
              </c:numCache>
            </c:numRef>
          </c:xVal>
          <c:yVal>
            <c:numRef>
              <c:f>1!$N$3:$N$35</c:f>
              <c:numCache>
                <c:formatCode>General</c:formatCode>
                <c:ptCount val="33"/>
                <c:pt idx="0">
                  <c:v>-9.663498868790363</c:v>
                </c:pt>
                <c:pt idx="1">
                  <c:v>-9.280381686915483</c:v>
                </c:pt>
                <c:pt idx="2">
                  <c:v>-8.904899264463433</c:v>
                </c:pt>
                <c:pt idx="3">
                  <c:v>-8.288380419291988</c:v>
                </c:pt>
                <c:pt idx="4">
                  <c:v>-7.793664271238115</c:v>
                </c:pt>
                <c:pt idx="5">
                  <c:v>-6.83878233028954</c:v>
                </c:pt>
                <c:pt idx="6">
                  <c:v>-5.950669589996104</c:v>
                </c:pt>
                <c:pt idx="7">
                  <c:v>-4.91351241580954</c:v>
                </c:pt>
                <c:pt idx="8">
                  <c:v>-3.30176424455027</c:v>
                </c:pt>
                <c:pt idx="9">
                  <c:v>-2.074399252515533</c:v>
                </c:pt>
                <c:pt idx="10">
                  <c:v>-0.6241023276403364</c:v>
                </c:pt>
                <c:pt idx="11">
                  <c:v>3.05348814067349</c:v>
                </c:pt>
                <c:pt idx="12">
                  <c:v>6.307593001838726</c:v>
                </c:pt>
                <c:pt idx="13">
                  <c:v>9.710778580004687</c:v>
                </c:pt>
                <c:pt idx="14">
                  <c:v>9.710557117905514</c:v>
                </c:pt>
                <c:pt idx="15">
                  <c:v>9.596154715788368</c:v>
                </c:pt>
                <c:pt idx="16">
                  <c:v>9.596154715788368</c:v>
                </c:pt>
                <c:pt idx="17">
                  <c:v>9.596154715788368</c:v>
                </c:pt>
                <c:pt idx="18">
                  <c:v>9.596154715788368</c:v>
                </c:pt>
                <c:pt idx="19">
                  <c:v>9.596154715788368</c:v>
                </c:pt>
                <c:pt idx="20">
                  <c:v>9.672792981497844</c:v>
                </c:pt>
                <c:pt idx="21">
                  <c:v>9.651820343588874</c:v>
                </c:pt>
                <c:pt idx="22">
                  <c:v>9.651820343588874</c:v>
                </c:pt>
                <c:pt idx="23">
                  <c:v>9.651820343588874</c:v>
                </c:pt>
                <c:pt idx="24">
                  <c:v>9.671300726242388</c:v>
                </c:pt>
                <c:pt idx="25">
                  <c:v>9.671300726242388</c:v>
                </c:pt>
                <c:pt idx="26">
                  <c:v>9.671300726242388</c:v>
                </c:pt>
                <c:pt idx="27">
                  <c:v>9.671300726242388</c:v>
                </c:pt>
                <c:pt idx="28">
                  <c:v>9.671300726242388</c:v>
                </c:pt>
                <c:pt idx="29">
                  <c:v>9.671300726242388</c:v>
                </c:pt>
                <c:pt idx="30">
                  <c:v>9.671300726242388</c:v>
                </c:pt>
                <c:pt idx="31">
                  <c:v>9.693074601421591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1!$P$3:$P$17</c:f>
              <c:numCache>
                <c:formatCode>General</c:formatCode>
                <c:ptCount val="15"/>
                <c:pt idx="0">
                  <c:v>0.8716077853712516</c:v>
                </c:pt>
                <c:pt idx="1">
                  <c:v>0.4853195049926429</c:v>
                </c:pt>
                <c:pt idx="2">
                  <c:v>0.3128561102251024</c:v>
                </c:pt>
                <c:pt idx="3">
                  <c:v>0.006551916228289795</c:v>
                </c:pt>
                <c:pt idx="4">
                  <c:v>-0.7600418654651938</c:v>
                </c:pt>
                <c:pt idx="5">
                  <c:v>-1.605582417074164</c:v>
                </c:pt>
                <c:pt idx="6">
                  <c:v>-2.416382862580839</c:v>
                </c:pt>
                <c:pt idx="7">
                  <c:v>-3.238508630791608</c:v>
                </c:pt>
                <c:pt idx="8">
                  <c:v>-3.849652381948113</c:v>
                </c:pt>
                <c:pt idx="9">
                  <c:v>-4.148056625290267</c:v>
                </c:pt>
                <c:pt idx="10">
                  <c:v>-4.620498166617309</c:v>
                </c:pt>
                <c:pt idx="11">
                  <c:v>-4.334676844540845</c:v>
                </c:pt>
                <c:pt idx="12">
                  <c:v>-4.334676844540845</c:v>
                </c:pt>
                <c:pt idx="13">
                  <c:v>-4.141644750094157</c:v>
                </c:pt>
              </c:numCache>
            </c:numRef>
          </c:xVal>
          <c:yVal>
            <c:numRef>
              <c:f>1!$Q$3:$Q$17</c:f>
              <c:numCache>
                <c:formatCode>General</c:formatCode>
                <c:ptCount val="15"/>
                <c:pt idx="0">
                  <c:v>-7.272561853223102</c:v>
                </c:pt>
                <c:pt idx="1">
                  <c:v>-7.030786142316582</c:v>
                </c:pt>
                <c:pt idx="2">
                  <c:v>-6.579598108448422</c:v>
                </c:pt>
                <c:pt idx="3">
                  <c:v>-6.133716253081369</c:v>
                </c:pt>
                <c:pt idx="4">
                  <c:v>-5.791746112475773</c:v>
                </c:pt>
                <c:pt idx="5">
                  <c:v>-5.642976262763283</c:v>
                </c:pt>
                <c:pt idx="6">
                  <c:v>-4.996608158185942</c:v>
                </c:pt>
                <c:pt idx="7">
                  <c:v>-4.732284869379288</c:v>
                </c:pt>
                <c:pt idx="8">
                  <c:v>-3.883406279632093</c:v>
                </c:pt>
                <c:pt idx="9">
                  <c:v>-2.639613504784371</c:v>
                </c:pt>
                <c:pt idx="10">
                  <c:v>-1.452105145144165</c:v>
                </c:pt>
                <c:pt idx="11">
                  <c:v>-1.261241940031109</c:v>
                </c:pt>
                <c:pt idx="12">
                  <c:v>-1.261241940031109</c:v>
                </c:pt>
                <c:pt idx="13">
                  <c:v>-1.142118444394861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1!$S$3:$S$20</c:f>
              <c:numCache>
                <c:formatCode>General</c:formatCode>
                <c:ptCount val="18"/>
                <c:pt idx="0">
                  <c:v>-2.574811241383808</c:v>
                </c:pt>
                <c:pt idx="1">
                  <c:v>-2.942589053600111</c:v>
                </c:pt>
                <c:pt idx="2">
                  <c:v>-2.93431303663406</c:v>
                </c:pt>
                <c:pt idx="3">
                  <c:v>-3.293582868429489</c:v>
                </c:pt>
                <c:pt idx="4">
                  <c:v>-3.355571496537767</c:v>
                </c:pt>
                <c:pt idx="5">
                  <c:v>-3.461371230684605</c:v>
                </c:pt>
                <c:pt idx="6">
                  <c:v>-3.566568606338976</c:v>
                </c:pt>
                <c:pt idx="7">
                  <c:v>-3.566568606338976</c:v>
                </c:pt>
                <c:pt idx="8">
                  <c:v>-3.566568606338976</c:v>
                </c:pt>
                <c:pt idx="9">
                  <c:v>-3.562622481851812</c:v>
                </c:pt>
                <c:pt idx="10">
                  <c:v>-3.562622481851812</c:v>
                </c:pt>
                <c:pt idx="11">
                  <c:v>-3.562622481851812</c:v>
                </c:pt>
                <c:pt idx="12">
                  <c:v>-3.562622481851812</c:v>
                </c:pt>
                <c:pt idx="13">
                  <c:v>-3.538990777114107</c:v>
                </c:pt>
                <c:pt idx="14">
                  <c:v>-3.551655053917758</c:v>
                </c:pt>
                <c:pt idx="15">
                  <c:v>-3.551655053917758</c:v>
                </c:pt>
                <c:pt idx="16">
                  <c:v>-3.54449920243061</c:v>
                </c:pt>
              </c:numCache>
            </c:numRef>
          </c:xVal>
          <c:yVal>
            <c:numRef>
              <c:f>1!$T$3:$T$20</c:f>
              <c:numCache>
                <c:formatCode>General</c:formatCode>
                <c:ptCount val="18"/>
                <c:pt idx="0">
                  <c:v>-3.645135238422226</c:v>
                </c:pt>
                <c:pt idx="1">
                  <c:v>-3.30106642244891</c:v>
                </c:pt>
                <c:pt idx="2">
                  <c:v>-2.658976942037343</c:v>
                </c:pt>
                <c:pt idx="3">
                  <c:v>-2.185471353666669</c:v>
                </c:pt>
                <c:pt idx="4">
                  <c:v>-1.566701515907826</c:v>
                </c:pt>
                <c:pt idx="5">
                  <c:v>-0.8423865707074855</c:v>
                </c:pt>
                <c:pt idx="6">
                  <c:v>-0.5739070562802905</c:v>
                </c:pt>
                <c:pt idx="7">
                  <c:v>-0.5739070562802905</c:v>
                </c:pt>
                <c:pt idx="8">
                  <c:v>-0.5739070562802905</c:v>
                </c:pt>
                <c:pt idx="9">
                  <c:v>-0.5678589960576674</c:v>
                </c:pt>
                <c:pt idx="10">
                  <c:v>-0.5678589960576674</c:v>
                </c:pt>
                <c:pt idx="11">
                  <c:v>-0.5678589960576674</c:v>
                </c:pt>
                <c:pt idx="12">
                  <c:v>-0.5678589960576674</c:v>
                </c:pt>
                <c:pt idx="13">
                  <c:v>-0.5354681510053435</c:v>
                </c:pt>
                <c:pt idx="14">
                  <c:v>-0.5483994197625047</c:v>
                </c:pt>
                <c:pt idx="15">
                  <c:v>-0.5483994197625047</c:v>
                </c:pt>
                <c:pt idx="16">
                  <c:v>-0.5438277883933774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1!$V$3:$V$41</c:f>
              <c:numCache>
                <c:formatCode>General</c:formatCode>
                <c:ptCount val="39"/>
                <c:pt idx="0">
                  <c:v>-8.28895629010502</c:v>
                </c:pt>
                <c:pt idx="1">
                  <c:v>-8.009310468758265</c:v>
                </c:pt>
                <c:pt idx="2">
                  <c:v>-7.441186320111356</c:v>
                </c:pt>
                <c:pt idx="3">
                  <c:v>-7.09981788683842</c:v>
                </c:pt>
                <c:pt idx="4">
                  <c:v>-6.611602865594413</c:v>
                </c:pt>
                <c:pt idx="5">
                  <c:v>-5.977248227489231</c:v>
                </c:pt>
                <c:pt idx="6">
                  <c:v>-5.764275168077354</c:v>
                </c:pt>
                <c:pt idx="7">
                  <c:v>-5.500210045790659</c:v>
                </c:pt>
                <c:pt idx="8">
                  <c:v>-4.606293052875086</c:v>
                </c:pt>
                <c:pt idx="9">
                  <c:v>-3.933957056831363</c:v>
                </c:pt>
                <c:pt idx="10">
                  <c:v>-3.218034059043903</c:v>
                </c:pt>
                <c:pt idx="11">
                  <c:v>-3.955857262434631</c:v>
                </c:pt>
                <c:pt idx="12">
                  <c:v>-3.804728680043937</c:v>
                </c:pt>
                <c:pt idx="13">
                  <c:v>-3.386913367703008</c:v>
                </c:pt>
                <c:pt idx="14">
                  <c:v>-3.386913367703008</c:v>
                </c:pt>
                <c:pt idx="15">
                  <c:v>-4.054845497435238</c:v>
                </c:pt>
                <c:pt idx="16">
                  <c:v>-4.054845497435238</c:v>
                </c:pt>
                <c:pt idx="17">
                  <c:v>-4.054845497435238</c:v>
                </c:pt>
                <c:pt idx="18">
                  <c:v>-4.054845497435238</c:v>
                </c:pt>
                <c:pt idx="19">
                  <c:v>-4.054845497435238</c:v>
                </c:pt>
                <c:pt idx="20">
                  <c:v>-4.054845497435238</c:v>
                </c:pt>
                <c:pt idx="21">
                  <c:v>-4.054845497435238</c:v>
                </c:pt>
                <c:pt idx="22">
                  <c:v>-4.054845497435238</c:v>
                </c:pt>
                <c:pt idx="23">
                  <c:v>-4.054845497435238</c:v>
                </c:pt>
                <c:pt idx="24">
                  <c:v>-3.770065649536144</c:v>
                </c:pt>
                <c:pt idx="25">
                  <c:v>-3.770065649536144</c:v>
                </c:pt>
                <c:pt idx="26">
                  <c:v>-3.770065649536144</c:v>
                </c:pt>
                <c:pt idx="27">
                  <c:v>-3.770065649536144</c:v>
                </c:pt>
                <c:pt idx="28">
                  <c:v>-3.770065649536144</c:v>
                </c:pt>
                <c:pt idx="29">
                  <c:v>-3.770065649536144</c:v>
                </c:pt>
                <c:pt idx="30">
                  <c:v>-3.770065649536144</c:v>
                </c:pt>
                <c:pt idx="31">
                  <c:v>-3.770065649536144</c:v>
                </c:pt>
                <c:pt idx="32">
                  <c:v>-3.770065649536144</c:v>
                </c:pt>
                <c:pt idx="33">
                  <c:v>-3.770065649536144</c:v>
                </c:pt>
                <c:pt idx="34">
                  <c:v>-3.770065649536144</c:v>
                </c:pt>
                <c:pt idx="35">
                  <c:v>-3.771993801834532</c:v>
                </c:pt>
                <c:pt idx="36">
                  <c:v>-3.771993801834532</c:v>
                </c:pt>
                <c:pt idx="37">
                  <c:v>-3.770554215701834</c:v>
                </c:pt>
              </c:numCache>
            </c:numRef>
          </c:xVal>
          <c:yVal>
            <c:numRef>
              <c:f>1!$W$3:$W$41</c:f>
              <c:numCache>
                <c:formatCode>General</c:formatCode>
                <c:ptCount val="39"/>
                <c:pt idx="0">
                  <c:v>7.813273704143924</c:v>
                </c:pt>
                <c:pt idx="1">
                  <c:v>7.426143578229894</c:v>
                </c:pt>
                <c:pt idx="2">
                  <c:v>7.329340709399951</c:v>
                </c:pt>
                <c:pt idx="3">
                  <c:v>6.393143673646113</c:v>
                </c:pt>
                <c:pt idx="4">
                  <c:v>5.750892156940967</c:v>
                </c:pt>
                <c:pt idx="5">
                  <c:v>4.971152465474299</c:v>
                </c:pt>
                <c:pt idx="6">
                  <c:v>3.897682905412364</c:v>
                </c:pt>
                <c:pt idx="7">
                  <c:v>2.852448620087966</c:v>
                </c:pt>
                <c:pt idx="8">
                  <c:v>1.869418452942906</c:v>
                </c:pt>
                <c:pt idx="9">
                  <c:v>1.150418105818857</c:v>
                </c:pt>
                <c:pt idx="10">
                  <c:v>0.02023707676381137</c:v>
                </c:pt>
                <c:pt idx="11">
                  <c:v>-0.7761906691873295</c:v>
                </c:pt>
                <c:pt idx="12">
                  <c:v>-0.6766318619867764</c:v>
                </c:pt>
                <c:pt idx="13">
                  <c:v>-0.4149261743879471</c:v>
                </c:pt>
                <c:pt idx="14">
                  <c:v>-0.4149261743879471</c:v>
                </c:pt>
                <c:pt idx="15">
                  <c:v>-1.044882151027105</c:v>
                </c:pt>
                <c:pt idx="16">
                  <c:v>-1.044882151027105</c:v>
                </c:pt>
                <c:pt idx="17">
                  <c:v>-1.044882151027105</c:v>
                </c:pt>
                <c:pt idx="18">
                  <c:v>-1.044882151027105</c:v>
                </c:pt>
                <c:pt idx="19">
                  <c:v>-1.044882151027105</c:v>
                </c:pt>
                <c:pt idx="20">
                  <c:v>-1.044882151027105</c:v>
                </c:pt>
                <c:pt idx="21">
                  <c:v>-1.044882151027105</c:v>
                </c:pt>
                <c:pt idx="22">
                  <c:v>-1.044882151027105</c:v>
                </c:pt>
                <c:pt idx="23">
                  <c:v>-1.044882151027105</c:v>
                </c:pt>
                <c:pt idx="24">
                  <c:v>-0.7672737467081358</c:v>
                </c:pt>
                <c:pt idx="25">
                  <c:v>-0.7672737467081358</c:v>
                </c:pt>
                <c:pt idx="26">
                  <c:v>-0.7672737467081358</c:v>
                </c:pt>
                <c:pt idx="27">
                  <c:v>-0.7672737467081358</c:v>
                </c:pt>
                <c:pt idx="28">
                  <c:v>-0.7672737467081358</c:v>
                </c:pt>
                <c:pt idx="29">
                  <c:v>-0.7672737467081358</c:v>
                </c:pt>
                <c:pt idx="30">
                  <c:v>-0.7672737467081358</c:v>
                </c:pt>
                <c:pt idx="31">
                  <c:v>-0.7672737467081358</c:v>
                </c:pt>
                <c:pt idx="32">
                  <c:v>-0.7672737467081358</c:v>
                </c:pt>
                <c:pt idx="33">
                  <c:v>-0.7672737467081358</c:v>
                </c:pt>
                <c:pt idx="34">
                  <c:v>-0.7672737467081358</c:v>
                </c:pt>
                <c:pt idx="35">
                  <c:v>-0.7703520045977562</c:v>
                </c:pt>
                <c:pt idx="36">
                  <c:v>-0.7703520045977562</c:v>
                </c:pt>
                <c:pt idx="37">
                  <c:v>-0.7704272827640293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1!$Y$3:$Y$30</c:f>
              <c:numCache>
                <c:formatCode>General</c:formatCode>
                <c:ptCount val="28"/>
                <c:pt idx="0">
                  <c:v>-9.380325523038612</c:v>
                </c:pt>
                <c:pt idx="1">
                  <c:v>-9.027779692550357</c:v>
                </c:pt>
                <c:pt idx="2">
                  <c:v>-8.012153200510056</c:v>
                </c:pt>
                <c:pt idx="3">
                  <c:v>-7.192617646337111</c:v>
                </c:pt>
                <c:pt idx="4">
                  <c:v>-6.190164416375717</c:v>
                </c:pt>
                <c:pt idx="5">
                  <c:v>-5.146827487860119</c:v>
                </c:pt>
                <c:pt idx="6">
                  <c:v>-4.187887354960893</c:v>
                </c:pt>
                <c:pt idx="7">
                  <c:v>-2.69100407937962</c:v>
                </c:pt>
                <c:pt idx="8">
                  <c:v>-2.275333779208178</c:v>
                </c:pt>
                <c:pt idx="9">
                  <c:v>-2.275333779208178</c:v>
                </c:pt>
                <c:pt idx="10">
                  <c:v>-2.272755930820333</c:v>
                </c:pt>
                <c:pt idx="11">
                  <c:v>-2.272755930820333</c:v>
                </c:pt>
                <c:pt idx="12">
                  <c:v>-2.272755930820333</c:v>
                </c:pt>
                <c:pt idx="13">
                  <c:v>-2.272755930820333</c:v>
                </c:pt>
                <c:pt idx="14">
                  <c:v>-2.272755930820333</c:v>
                </c:pt>
                <c:pt idx="15">
                  <c:v>-2.272755930820333</c:v>
                </c:pt>
                <c:pt idx="16">
                  <c:v>-2.272755930820333</c:v>
                </c:pt>
                <c:pt idx="17">
                  <c:v>-2.268120353250334</c:v>
                </c:pt>
                <c:pt idx="18">
                  <c:v>-2.268120353250334</c:v>
                </c:pt>
                <c:pt idx="19">
                  <c:v>-2.268120353250334</c:v>
                </c:pt>
                <c:pt idx="20">
                  <c:v>-2.268120353250334</c:v>
                </c:pt>
                <c:pt idx="21">
                  <c:v>-2.268120353250334</c:v>
                </c:pt>
                <c:pt idx="22">
                  <c:v>-2.268120353250334</c:v>
                </c:pt>
                <c:pt idx="23">
                  <c:v>-2.268120353250334</c:v>
                </c:pt>
                <c:pt idx="24">
                  <c:v>-2.268120353250334</c:v>
                </c:pt>
                <c:pt idx="25">
                  <c:v>-2.269230067946017</c:v>
                </c:pt>
                <c:pt idx="26">
                  <c:v>-2.270322686633488</c:v>
                </c:pt>
              </c:numCache>
            </c:numRef>
          </c:xVal>
          <c:yVal>
            <c:numRef>
              <c:f>1!$Z$3:$Z$30</c:f>
              <c:numCache>
                <c:formatCode>General</c:formatCode>
                <c:ptCount val="28"/>
                <c:pt idx="0">
                  <c:v>2.593249878025922</c:v>
                </c:pt>
                <c:pt idx="1">
                  <c:v>2.417996963691964</c:v>
                </c:pt>
                <c:pt idx="2">
                  <c:v>2.60660861778432</c:v>
                </c:pt>
                <c:pt idx="3">
                  <c:v>2.202432630232275</c:v>
                </c:pt>
                <c:pt idx="4">
                  <c:v>2.302297457238673</c:v>
                </c:pt>
                <c:pt idx="5">
                  <c:v>1.666227829434019</c:v>
                </c:pt>
                <c:pt idx="6">
                  <c:v>1.232416681562944</c:v>
                </c:pt>
                <c:pt idx="7">
                  <c:v>0.9288069992344997</c:v>
                </c:pt>
                <c:pt idx="8">
                  <c:v>0.7549644703540801</c:v>
                </c:pt>
                <c:pt idx="9">
                  <c:v>0.7549644703540801</c:v>
                </c:pt>
                <c:pt idx="10">
                  <c:v>0.7313031128515052</c:v>
                </c:pt>
                <c:pt idx="11">
                  <c:v>0.7313031128515052</c:v>
                </c:pt>
                <c:pt idx="12">
                  <c:v>0.7313031128515052</c:v>
                </c:pt>
                <c:pt idx="13">
                  <c:v>0.7313031128515052</c:v>
                </c:pt>
                <c:pt idx="14">
                  <c:v>0.7313031128515052</c:v>
                </c:pt>
                <c:pt idx="15">
                  <c:v>0.7313031128515052</c:v>
                </c:pt>
                <c:pt idx="16">
                  <c:v>0.7313031128515052</c:v>
                </c:pt>
                <c:pt idx="17">
                  <c:v>0.7296080481897038</c:v>
                </c:pt>
                <c:pt idx="18">
                  <c:v>0.7296080481897038</c:v>
                </c:pt>
                <c:pt idx="19">
                  <c:v>0.7296080481897038</c:v>
                </c:pt>
                <c:pt idx="20">
                  <c:v>0.7296080481897038</c:v>
                </c:pt>
                <c:pt idx="21">
                  <c:v>0.7296080481897038</c:v>
                </c:pt>
                <c:pt idx="22">
                  <c:v>0.7296080481897038</c:v>
                </c:pt>
                <c:pt idx="23">
                  <c:v>0.7296080481897038</c:v>
                </c:pt>
                <c:pt idx="24">
                  <c:v>0.7296080481897038</c:v>
                </c:pt>
                <c:pt idx="25">
                  <c:v>0.7319476933359588</c:v>
                </c:pt>
                <c:pt idx="26">
                  <c:v>0.7302422773527263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1!$AB$3:$AB$31</c:f>
              <c:numCache>
                <c:formatCode>General</c:formatCode>
                <c:ptCount val="29"/>
                <c:pt idx="0">
                  <c:v>5.485222946609694</c:v>
                </c:pt>
                <c:pt idx="1">
                  <c:v>5.110946836229265</c:v>
                </c:pt>
                <c:pt idx="2">
                  <c:v>4.762391509799599</c:v>
                </c:pt>
                <c:pt idx="3">
                  <c:v>4.399352364104095</c:v>
                </c:pt>
                <c:pt idx="4">
                  <c:v>4.13171796192696</c:v>
                </c:pt>
                <c:pt idx="5">
                  <c:v>3.57378127091348</c:v>
                </c:pt>
                <c:pt idx="6">
                  <c:v>3.242121088446677</c:v>
                </c:pt>
                <c:pt idx="7">
                  <c:v>2.80705593975542</c:v>
                </c:pt>
                <c:pt idx="8">
                  <c:v>2.635569440824661</c:v>
                </c:pt>
                <c:pt idx="9">
                  <c:v>2.404577273432868</c:v>
                </c:pt>
                <c:pt idx="10">
                  <c:v>2.357918259110478</c:v>
                </c:pt>
                <c:pt idx="11">
                  <c:v>2.160524462902071</c:v>
                </c:pt>
                <c:pt idx="12">
                  <c:v>2.248018138003231</c:v>
                </c:pt>
                <c:pt idx="13">
                  <c:v>2.370411445932012</c:v>
                </c:pt>
                <c:pt idx="14">
                  <c:v>2.370411445932012</c:v>
                </c:pt>
                <c:pt idx="15">
                  <c:v>2.370411445932012</c:v>
                </c:pt>
                <c:pt idx="16">
                  <c:v>2.268190298922923</c:v>
                </c:pt>
                <c:pt idx="17">
                  <c:v>2.268190298922923</c:v>
                </c:pt>
                <c:pt idx="18">
                  <c:v>2.273648130819086</c:v>
                </c:pt>
                <c:pt idx="19">
                  <c:v>2.322711743611618</c:v>
                </c:pt>
                <c:pt idx="20">
                  <c:v>2.322711743611618</c:v>
                </c:pt>
                <c:pt idx="21">
                  <c:v>2.322711743611618</c:v>
                </c:pt>
                <c:pt idx="22">
                  <c:v>2.319299713679174</c:v>
                </c:pt>
                <c:pt idx="23">
                  <c:v>2.319299713679174</c:v>
                </c:pt>
                <c:pt idx="24">
                  <c:v>2.293117407674107</c:v>
                </c:pt>
                <c:pt idx="25">
                  <c:v>2.293117407674107</c:v>
                </c:pt>
                <c:pt idx="26">
                  <c:v>2.293117407674107</c:v>
                </c:pt>
                <c:pt idx="27">
                  <c:v>2.28918112596046</c:v>
                </c:pt>
              </c:numCache>
            </c:numRef>
          </c:xVal>
          <c:yVal>
            <c:numRef>
              <c:f>1!$AC$3:$AC$31</c:f>
              <c:numCache>
                <c:formatCode>General</c:formatCode>
                <c:ptCount val="29"/>
                <c:pt idx="0">
                  <c:v>-7.332863828008209</c:v>
                </c:pt>
                <c:pt idx="1">
                  <c:v>-7.173996692212764</c:v>
                </c:pt>
                <c:pt idx="2">
                  <c:v>-6.739016333713391</c:v>
                </c:pt>
                <c:pt idx="3">
                  <c:v>-6.172545578003996</c:v>
                </c:pt>
                <c:pt idx="4">
                  <c:v>-5.722052614582282</c:v>
                </c:pt>
                <c:pt idx="5">
                  <c:v>-5.352674345688851</c:v>
                </c:pt>
                <c:pt idx="6">
                  <c:v>-4.885330023231639</c:v>
                </c:pt>
                <c:pt idx="7">
                  <c:v>-4.283750039589212</c:v>
                </c:pt>
                <c:pt idx="8">
                  <c:v>-3.42337720956863</c:v>
                </c:pt>
                <c:pt idx="9">
                  <c:v>-2.229825878365954</c:v>
                </c:pt>
                <c:pt idx="10">
                  <c:v>-0.685862012468474</c:v>
                </c:pt>
                <c:pt idx="11">
                  <c:v>1.323402607482622</c:v>
                </c:pt>
                <c:pt idx="12">
                  <c:v>3.823652190458728</c:v>
                </c:pt>
                <c:pt idx="13">
                  <c:v>5.62919733427217</c:v>
                </c:pt>
                <c:pt idx="14">
                  <c:v>5.62919733427217</c:v>
                </c:pt>
                <c:pt idx="15">
                  <c:v>5.62919733427217</c:v>
                </c:pt>
                <c:pt idx="16">
                  <c:v>5.318067735984071</c:v>
                </c:pt>
                <c:pt idx="17">
                  <c:v>5.318067735984071</c:v>
                </c:pt>
                <c:pt idx="18">
                  <c:v>5.264807131446021</c:v>
                </c:pt>
                <c:pt idx="19">
                  <c:v>5.318559736271698</c:v>
                </c:pt>
                <c:pt idx="20">
                  <c:v>5.318559736271698</c:v>
                </c:pt>
                <c:pt idx="21">
                  <c:v>5.318559736271698</c:v>
                </c:pt>
                <c:pt idx="22">
                  <c:v>5.323185985743969</c:v>
                </c:pt>
                <c:pt idx="23">
                  <c:v>5.323185985743969</c:v>
                </c:pt>
                <c:pt idx="24">
                  <c:v>5.290218044340073</c:v>
                </c:pt>
                <c:pt idx="25">
                  <c:v>5.290218044340073</c:v>
                </c:pt>
                <c:pt idx="26">
                  <c:v>5.290218044340073</c:v>
                </c:pt>
                <c:pt idx="27">
                  <c:v>5.289614544657122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1!$AE$3:$AE$28</c:f>
              <c:numCache>
                <c:formatCode>General</c:formatCode>
                <c:ptCount val="26"/>
                <c:pt idx="0">
                  <c:v>7.839223478285525</c:v>
                </c:pt>
                <c:pt idx="1">
                  <c:v>7.604790072300541</c:v>
                </c:pt>
                <c:pt idx="2">
                  <c:v>6.940563968369892</c:v>
                </c:pt>
                <c:pt idx="3">
                  <c:v>5.962059519615007</c:v>
                </c:pt>
                <c:pt idx="4">
                  <c:v>4.699425718817109</c:v>
                </c:pt>
                <c:pt idx="5">
                  <c:v>3.902025867655302</c:v>
                </c:pt>
                <c:pt idx="6">
                  <c:v>2.89757451998199</c:v>
                </c:pt>
                <c:pt idx="7">
                  <c:v>2.296606712886165</c:v>
                </c:pt>
                <c:pt idx="8">
                  <c:v>1.91945505064696</c:v>
                </c:pt>
                <c:pt idx="9">
                  <c:v>1.708301436653214</c:v>
                </c:pt>
                <c:pt idx="10">
                  <c:v>1.57249617178961</c:v>
                </c:pt>
                <c:pt idx="11">
                  <c:v>1.603682595149194</c:v>
                </c:pt>
                <c:pt idx="12">
                  <c:v>1.659000655623817</c:v>
                </c:pt>
                <c:pt idx="13">
                  <c:v>1.725424649643993</c:v>
                </c:pt>
                <c:pt idx="14">
                  <c:v>1.606752918377559</c:v>
                </c:pt>
                <c:pt idx="15">
                  <c:v>1.606752918377559</c:v>
                </c:pt>
                <c:pt idx="16">
                  <c:v>1.557493345133817</c:v>
                </c:pt>
                <c:pt idx="17">
                  <c:v>1.592679981018547</c:v>
                </c:pt>
                <c:pt idx="18">
                  <c:v>1.544285704581669</c:v>
                </c:pt>
                <c:pt idx="19">
                  <c:v>1.544285704581669</c:v>
                </c:pt>
                <c:pt idx="20">
                  <c:v>1.544285704581669</c:v>
                </c:pt>
                <c:pt idx="21">
                  <c:v>1.544285704581669</c:v>
                </c:pt>
                <c:pt idx="22">
                  <c:v>1.544285704581669</c:v>
                </c:pt>
                <c:pt idx="23">
                  <c:v>1.544285704581669</c:v>
                </c:pt>
                <c:pt idx="24">
                  <c:v>1.5491087402766</c:v>
                </c:pt>
              </c:numCache>
            </c:numRef>
          </c:xVal>
          <c:yVal>
            <c:numRef>
              <c:f>1!$AF$3:$AF$28</c:f>
              <c:numCache>
                <c:formatCode>General</c:formatCode>
                <c:ptCount val="26"/>
                <c:pt idx="0">
                  <c:v>-3.536644072830639</c:v>
                </c:pt>
                <c:pt idx="1">
                  <c:v>-3.143150082143495</c:v>
                </c:pt>
                <c:pt idx="2">
                  <c:v>-2.856189565989687</c:v>
                </c:pt>
                <c:pt idx="3">
                  <c:v>-2.66571018226358</c:v>
                </c:pt>
                <c:pt idx="4">
                  <c:v>-2.591409381301787</c:v>
                </c:pt>
                <c:pt idx="5">
                  <c:v>-1.843978888968123</c:v>
                </c:pt>
                <c:pt idx="6">
                  <c:v>-1.245863115862455</c:v>
                </c:pt>
                <c:pt idx="7">
                  <c:v>-0.4599752675527611</c:v>
                </c:pt>
                <c:pt idx="8">
                  <c:v>0.7371922506281554</c:v>
                </c:pt>
                <c:pt idx="9">
                  <c:v>1.850854263807776</c:v>
                </c:pt>
                <c:pt idx="10">
                  <c:v>3.014939264279943</c:v>
                </c:pt>
                <c:pt idx="11">
                  <c:v>4.288165006973116</c:v>
                </c:pt>
                <c:pt idx="12">
                  <c:v>4.834884675698668</c:v>
                </c:pt>
                <c:pt idx="13">
                  <c:v>4.804222027623309</c:v>
                </c:pt>
                <c:pt idx="14">
                  <c:v>4.652833937219317</c:v>
                </c:pt>
                <c:pt idx="15">
                  <c:v>4.652833937219317</c:v>
                </c:pt>
                <c:pt idx="16">
                  <c:v>4.58576564457064</c:v>
                </c:pt>
                <c:pt idx="17">
                  <c:v>4.603890976428885</c:v>
                </c:pt>
                <c:pt idx="18">
                  <c:v>4.540361806286021</c:v>
                </c:pt>
                <c:pt idx="19">
                  <c:v>4.540361806286021</c:v>
                </c:pt>
                <c:pt idx="20">
                  <c:v>4.540361806286021</c:v>
                </c:pt>
                <c:pt idx="21">
                  <c:v>4.540361806286021</c:v>
                </c:pt>
                <c:pt idx="22">
                  <c:v>4.540361806286021</c:v>
                </c:pt>
                <c:pt idx="23">
                  <c:v>4.540361806286021</c:v>
                </c:pt>
                <c:pt idx="24">
                  <c:v>4.548281952973646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1!$AH$3:$AH$35</c:f>
              <c:numCache>
                <c:formatCode>General</c:formatCode>
                <c:ptCount val="33"/>
                <c:pt idx="0">
                  <c:v>7.087659772694259</c:v>
                </c:pt>
                <c:pt idx="1">
                  <c:v>6.833862392692104</c:v>
                </c:pt>
                <c:pt idx="2">
                  <c:v>6.169532885897015</c:v>
                </c:pt>
                <c:pt idx="3">
                  <c:v>5.837627211479782</c:v>
                </c:pt>
                <c:pt idx="4">
                  <c:v>5.299919672347452</c:v>
                </c:pt>
                <c:pt idx="5">
                  <c:v>4.64530913837747</c:v>
                </c:pt>
                <c:pt idx="6">
                  <c:v>4.149132723374596</c:v>
                </c:pt>
                <c:pt idx="7">
                  <c:v>3.733952680035377</c:v>
                </c:pt>
                <c:pt idx="8">
                  <c:v>3.438436945218375</c:v>
                </c:pt>
                <c:pt idx="9">
                  <c:v>3.022870481159463</c:v>
                </c:pt>
                <c:pt idx="10">
                  <c:v>2.653825389357871</c:v>
                </c:pt>
                <c:pt idx="11">
                  <c:v>2.356571017503843</c:v>
                </c:pt>
                <c:pt idx="12">
                  <c:v>1.933563088247995</c:v>
                </c:pt>
                <c:pt idx="13">
                  <c:v>1.320460582455478</c:v>
                </c:pt>
                <c:pt idx="14">
                  <c:v>0.8626170000015451</c:v>
                </c:pt>
                <c:pt idx="15">
                  <c:v>0.1391141367018076</c:v>
                </c:pt>
                <c:pt idx="16">
                  <c:v>-1.104660504103014</c:v>
                </c:pt>
                <c:pt idx="17">
                  <c:v>-3.356685170815609</c:v>
                </c:pt>
                <c:pt idx="18">
                  <c:v>-3.185756136053738</c:v>
                </c:pt>
                <c:pt idx="19">
                  <c:v>-3.185756136053738</c:v>
                </c:pt>
                <c:pt idx="20">
                  <c:v>-3.185756136053738</c:v>
                </c:pt>
                <c:pt idx="21">
                  <c:v>-3.185756136053738</c:v>
                </c:pt>
                <c:pt idx="22">
                  <c:v>-3.185756136053738</c:v>
                </c:pt>
                <c:pt idx="23">
                  <c:v>-3.185756136053738</c:v>
                </c:pt>
                <c:pt idx="24">
                  <c:v>-3.185756136053738</c:v>
                </c:pt>
                <c:pt idx="25">
                  <c:v>-3.185756136053738</c:v>
                </c:pt>
                <c:pt idx="26">
                  <c:v>-3.277808463206677</c:v>
                </c:pt>
                <c:pt idx="27">
                  <c:v>-3.277808463206677</c:v>
                </c:pt>
                <c:pt idx="28">
                  <c:v>-3.277808463206677</c:v>
                </c:pt>
                <c:pt idx="29">
                  <c:v>-3.277808463206677</c:v>
                </c:pt>
                <c:pt idx="30">
                  <c:v>-3.277808463206677</c:v>
                </c:pt>
                <c:pt idx="31">
                  <c:v>-3.261782137415582</c:v>
                </c:pt>
              </c:numCache>
            </c:numRef>
          </c:xVal>
          <c:yVal>
            <c:numRef>
              <c:f>1!$AI$3:$AI$35</c:f>
              <c:numCache>
                <c:formatCode>General</c:formatCode>
                <c:ptCount val="33"/>
                <c:pt idx="0">
                  <c:v>-6.748840148119008</c:v>
                </c:pt>
                <c:pt idx="1">
                  <c:v>-6.601357838982117</c:v>
                </c:pt>
                <c:pt idx="2">
                  <c:v>-6.307804352712703</c:v>
                </c:pt>
                <c:pt idx="3">
                  <c:v>-5.777322462494564</c:v>
                </c:pt>
                <c:pt idx="4">
                  <c:v>-4.973343883496245</c:v>
                </c:pt>
                <c:pt idx="5">
                  <c:v>-4.363914425308656</c:v>
                </c:pt>
                <c:pt idx="6">
                  <c:v>-3.720346054809364</c:v>
                </c:pt>
                <c:pt idx="7">
                  <c:v>-3.154567319408117</c:v>
                </c:pt>
                <c:pt idx="8">
                  <c:v>-2.758437714928495</c:v>
                </c:pt>
                <c:pt idx="9">
                  <c:v>-2.302296286471138</c:v>
                </c:pt>
                <c:pt idx="10">
                  <c:v>-1.996722617785833</c:v>
                </c:pt>
                <c:pt idx="11">
                  <c:v>-1.501924299768672</c:v>
                </c:pt>
                <c:pt idx="12">
                  <c:v>-1.190175869714757</c:v>
                </c:pt>
                <c:pt idx="13">
                  <c:v>-0.9584709135781383</c:v>
                </c:pt>
                <c:pt idx="14">
                  <c:v>-0.5840332546704115</c:v>
                </c:pt>
                <c:pt idx="15">
                  <c:v>-0.6196430528823963</c:v>
                </c:pt>
                <c:pt idx="16">
                  <c:v>-0.4411487690493702</c:v>
                </c:pt>
                <c:pt idx="17">
                  <c:v>-0.2974081315734833</c:v>
                </c:pt>
                <c:pt idx="18">
                  <c:v>-0.1908533964479232</c:v>
                </c:pt>
                <c:pt idx="19">
                  <c:v>-0.1908533964479232</c:v>
                </c:pt>
                <c:pt idx="20">
                  <c:v>-0.1908533964479232</c:v>
                </c:pt>
                <c:pt idx="21">
                  <c:v>-0.1908533964479232</c:v>
                </c:pt>
                <c:pt idx="22">
                  <c:v>-0.1908533964479232</c:v>
                </c:pt>
                <c:pt idx="23">
                  <c:v>-0.1908533964479232</c:v>
                </c:pt>
                <c:pt idx="24">
                  <c:v>-0.1908533964479232</c:v>
                </c:pt>
                <c:pt idx="25">
                  <c:v>-0.1908533964479232</c:v>
                </c:pt>
                <c:pt idx="26">
                  <c:v>-0.2750340827931723</c:v>
                </c:pt>
                <c:pt idx="27">
                  <c:v>-0.2750340827931723</c:v>
                </c:pt>
                <c:pt idx="28">
                  <c:v>-0.2750340827931723</c:v>
                </c:pt>
                <c:pt idx="29">
                  <c:v>-0.2750340827931723</c:v>
                </c:pt>
                <c:pt idx="30">
                  <c:v>-0.2750340827931723</c:v>
                </c:pt>
                <c:pt idx="31">
                  <c:v>-0.2611296810639828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1!$AK$3:$AK$15</c:f>
              <c:numCache>
                <c:formatCode>General</c:formatCode>
                <c:ptCount val="13"/>
                <c:pt idx="0">
                  <c:v>8.676818516623754</c:v>
                </c:pt>
                <c:pt idx="1">
                  <c:v>8.386173031395005</c:v>
                </c:pt>
                <c:pt idx="2">
                  <c:v>7.976005826936508</c:v>
                </c:pt>
                <c:pt idx="3">
                  <c:v>7.479377655307788</c:v>
                </c:pt>
                <c:pt idx="4">
                  <c:v>7.533733174258723</c:v>
                </c:pt>
                <c:pt idx="5">
                  <c:v>7.533733174258723</c:v>
                </c:pt>
                <c:pt idx="6">
                  <c:v>7.652224583996168</c:v>
                </c:pt>
                <c:pt idx="7">
                  <c:v>7.652224583996168</c:v>
                </c:pt>
                <c:pt idx="8">
                  <c:v>7.652224583996168</c:v>
                </c:pt>
                <c:pt idx="9">
                  <c:v>7.652224583996168</c:v>
                </c:pt>
                <c:pt idx="10">
                  <c:v>7.65119244814637</c:v>
                </c:pt>
                <c:pt idx="11">
                  <c:v>7.613281553217198</c:v>
                </c:pt>
              </c:numCache>
            </c:numRef>
          </c:xVal>
          <c:yVal>
            <c:numRef>
              <c:f>1!$AL$3:$AL$15</c:f>
              <c:numCache>
                <c:formatCode>General</c:formatCode>
                <c:ptCount val="13"/>
                <c:pt idx="0">
                  <c:v>9.938318807677987</c:v>
                </c:pt>
                <c:pt idx="1">
                  <c:v>9.998885844174374</c:v>
                </c:pt>
                <c:pt idx="2">
                  <c:v>10.18689606217568</c:v>
                </c:pt>
                <c:pt idx="3">
                  <c:v>10.39033403105653</c:v>
                </c:pt>
                <c:pt idx="4">
                  <c:v>10.57604351449908</c:v>
                </c:pt>
                <c:pt idx="5">
                  <c:v>10.57604351449908</c:v>
                </c:pt>
                <c:pt idx="6">
                  <c:v>10.64550972904159</c:v>
                </c:pt>
                <c:pt idx="7">
                  <c:v>10.64550972904159</c:v>
                </c:pt>
                <c:pt idx="8">
                  <c:v>10.64550972904159</c:v>
                </c:pt>
                <c:pt idx="9">
                  <c:v>10.64550972904159</c:v>
                </c:pt>
                <c:pt idx="10">
                  <c:v>10.64673003746642</c:v>
                </c:pt>
                <c:pt idx="11">
                  <c:v>10.61380236936273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1!$AN$3:$AN$18</c:f>
              <c:numCache>
                <c:formatCode>General</c:formatCode>
                <c:ptCount val="16"/>
                <c:pt idx="0">
                  <c:v>-0.03708366926970363</c:v>
                </c:pt>
                <c:pt idx="1">
                  <c:v>0.1526281940625331</c:v>
                </c:pt>
                <c:pt idx="2">
                  <c:v>0.817866359146298</c:v>
                </c:pt>
                <c:pt idx="3">
                  <c:v>1.30791032285507</c:v>
                </c:pt>
                <c:pt idx="4">
                  <c:v>2.078807178890067</c:v>
                </c:pt>
                <c:pt idx="5">
                  <c:v>2.151362189398935</c:v>
                </c:pt>
                <c:pt idx="6">
                  <c:v>2.161527361066546</c:v>
                </c:pt>
                <c:pt idx="7">
                  <c:v>2.174185462649328</c:v>
                </c:pt>
                <c:pt idx="8">
                  <c:v>2.067733931311881</c:v>
                </c:pt>
                <c:pt idx="9">
                  <c:v>2.067733931311881</c:v>
                </c:pt>
                <c:pt idx="10">
                  <c:v>2.067733931311881</c:v>
                </c:pt>
                <c:pt idx="11">
                  <c:v>2.104715039498712</c:v>
                </c:pt>
                <c:pt idx="12">
                  <c:v>2.104715039498712</c:v>
                </c:pt>
                <c:pt idx="13">
                  <c:v>2.104715039498712</c:v>
                </c:pt>
                <c:pt idx="14">
                  <c:v>2.153155564197544</c:v>
                </c:pt>
              </c:numCache>
            </c:numRef>
          </c:xVal>
          <c:yVal>
            <c:numRef>
              <c:f>1!$AO$3:$AO$18</c:f>
              <c:numCache>
                <c:formatCode>General</c:formatCode>
                <c:ptCount val="16"/>
                <c:pt idx="0">
                  <c:v>7.483672018820563</c:v>
                </c:pt>
                <c:pt idx="1">
                  <c:v>7.20894614127854</c:v>
                </c:pt>
                <c:pt idx="2">
                  <c:v>6.632981693830281</c:v>
                </c:pt>
                <c:pt idx="3">
                  <c:v>6.038317465408227</c:v>
                </c:pt>
                <c:pt idx="4">
                  <c:v>5.523541608644827</c:v>
                </c:pt>
                <c:pt idx="5">
                  <c:v>5.289265214161063</c:v>
                </c:pt>
                <c:pt idx="6">
                  <c:v>5.201640961366507</c:v>
                </c:pt>
                <c:pt idx="7">
                  <c:v>5.185609377117631</c:v>
                </c:pt>
                <c:pt idx="8">
                  <c:v>5.077893055574447</c:v>
                </c:pt>
                <c:pt idx="9">
                  <c:v>5.077893055574447</c:v>
                </c:pt>
                <c:pt idx="10">
                  <c:v>5.077893055574447</c:v>
                </c:pt>
                <c:pt idx="11">
                  <c:v>5.107956845642778</c:v>
                </c:pt>
                <c:pt idx="12">
                  <c:v>5.107956845642778</c:v>
                </c:pt>
                <c:pt idx="13">
                  <c:v>5.107956845642778</c:v>
                </c:pt>
                <c:pt idx="14">
                  <c:v>5.152968314670745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1!$AQ$3:$AQ$18</c:f>
              <c:numCache>
                <c:formatCode>General</c:formatCode>
                <c:ptCount val="16"/>
                <c:pt idx="0">
                  <c:v>3.264487598557608</c:v>
                </c:pt>
                <c:pt idx="1">
                  <c:v>3.008587544759347</c:v>
                </c:pt>
                <c:pt idx="2">
                  <c:v>2.637674807287706</c:v>
                </c:pt>
                <c:pt idx="3">
                  <c:v>2.2759255690028</c:v>
                </c:pt>
                <c:pt idx="4">
                  <c:v>1.893817958355464</c:v>
                </c:pt>
                <c:pt idx="5">
                  <c:v>1.372064153344306</c:v>
                </c:pt>
                <c:pt idx="6">
                  <c:v>0.7327123606852419</c:v>
                </c:pt>
                <c:pt idx="7">
                  <c:v>0.3639871866710194</c:v>
                </c:pt>
                <c:pt idx="8">
                  <c:v>0.3639871866710194</c:v>
                </c:pt>
                <c:pt idx="9">
                  <c:v>0.4206384137567425</c:v>
                </c:pt>
                <c:pt idx="10">
                  <c:v>0.4206384137567425</c:v>
                </c:pt>
                <c:pt idx="11">
                  <c:v>0.4206384137567425</c:v>
                </c:pt>
                <c:pt idx="12">
                  <c:v>0.3925992581144895</c:v>
                </c:pt>
                <c:pt idx="13">
                  <c:v>0.3925992581144895</c:v>
                </c:pt>
                <c:pt idx="14">
                  <c:v>0.4313262781570087</c:v>
                </c:pt>
              </c:numCache>
            </c:numRef>
          </c:xVal>
          <c:yVal>
            <c:numRef>
              <c:f>1!$AR$3:$AR$18</c:f>
              <c:numCache>
                <c:formatCode>General</c:formatCode>
                <c:ptCount val="16"/>
                <c:pt idx="0">
                  <c:v>0.7445706069427889</c:v>
                </c:pt>
                <c:pt idx="1">
                  <c:v>1.057178339295548</c:v>
                </c:pt>
                <c:pt idx="2">
                  <c:v>1.492494199042466</c:v>
                </c:pt>
                <c:pt idx="3">
                  <c:v>1.857884119851165</c:v>
                </c:pt>
                <c:pt idx="4">
                  <c:v>2.364720877156964</c:v>
                </c:pt>
                <c:pt idx="5">
                  <c:v>2.888658534472692</c:v>
                </c:pt>
                <c:pt idx="6">
                  <c:v>3.256088770754</c:v>
                </c:pt>
                <c:pt idx="7">
                  <c:v>3.439191189171063</c:v>
                </c:pt>
                <c:pt idx="8">
                  <c:v>3.439191189171063</c:v>
                </c:pt>
                <c:pt idx="9">
                  <c:v>3.425664768724031</c:v>
                </c:pt>
                <c:pt idx="10">
                  <c:v>3.425664768724031</c:v>
                </c:pt>
                <c:pt idx="11">
                  <c:v>3.425664768724031</c:v>
                </c:pt>
                <c:pt idx="12">
                  <c:v>3.394498142257975</c:v>
                </c:pt>
                <c:pt idx="13">
                  <c:v>3.394498142257975</c:v>
                </c:pt>
                <c:pt idx="14">
                  <c:v>3.431372062238721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1!$AT$3:$AT$21</c:f>
              <c:numCache>
                <c:formatCode>General</c:formatCode>
                <c:ptCount val="19"/>
                <c:pt idx="0">
                  <c:v>-3.244599422236818</c:v>
                </c:pt>
                <c:pt idx="1">
                  <c:v>-2.983782698236137</c:v>
                </c:pt>
                <c:pt idx="2">
                  <c:v>-2.959567476117657</c:v>
                </c:pt>
                <c:pt idx="3">
                  <c:v>-2.161982145206443</c:v>
                </c:pt>
                <c:pt idx="4">
                  <c:v>-1.453933050674254</c:v>
                </c:pt>
                <c:pt idx="5">
                  <c:v>-0.5632724943725291</c:v>
                </c:pt>
                <c:pt idx="6">
                  <c:v>0.2592539437853292</c:v>
                </c:pt>
                <c:pt idx="7">
                  <c:v>1.187722444172512</c:v>
                </c:pt>
                <c:pt idx="8">
                  <c:v>1.653475499941169</c:v>
                </c:pt>
                <c:pt idx="9">
                  <c:v>1.628035900067835</c:v>
                </c:pt>
                <c:pt idx="10">
                  <c:v>1.628035900067835</c:v>
                </c:pt>
                <c:pt idx="11">
                  <c:v>1.628035900067835</c:v>
                </c:pt>
                <c:pt idx="12">
                  <c:v>1.628035900067835</c:v>
                </c:pt>
                <c:pt idx="13">
                  <c:v>1.628035900067835</c:v>
                </c:pt>
                <c:pt idx="14">
                  <c:v>1.628035900067835</c:v>
                </c:pt>
                <c:pt idx="15">
                  <c:v>1.628035900067835</c:v>
                </c:pt>
                <c:pt idx="16">
                  <c:v>1.628035900067835</c:v>
                </c:pt>
                <c:pt idx="17">
                  <c:v>1.619727262240366</c:v>
                </c:pt>
              </c:numCache>
            </c:numRef>
          </c:xVal>
          <c:yVal>
            <c:numRef>
              <c:f>1!$AU$3:$AU$21</c:f>
              <c:numCache>
                <c:formatCode>General</c:formatCode>
                <c:ptCount val="19"/>
                <c:pt idx="0">
                  <c:v>6.668853598809925</c:v>
                </c:pt>
                <c:pt idx="1">
                  <c:v>6.421590174807974</c:v>
                </c:pt>
                <c:pt idx="2">
                  <c:v>5.874312194858895</c:v>
                </c:pt>
                <c:pt idx="3">
                  <c:v>5.411798973135879</c:v>
                </c:pt>
                <c:pt idx="4">
                  <c:v>5.029592020677729</c:v>
                </c:pt>
                <c:pt idx="5">
                  <c:v>4.819997728620055</c:v>
                </c:pt>
                <c:pt idx="6">
                  <c:v>4.763852744192538</c:v>
                </c:pt>
                <c:pt idx="7">
                  <c:v>4.686289799673285</c:v>
                </c:pt>
                <c:pt idx="8">
                  <c:v>4.662770223956237</c:v>
                </c:pt>
                <c:pt idx="9">
                  <c:v>4.623920822703365</c:v>
                </c:pt>
                <c:pt idx="10">
                  <c:v>4.623920822703365</c:v>
                </c:pt>
                <c:pt idx="11">
                  <c:v>4.623920822703365</c:v>
                </c:pt>
                <c:pt idx="12">
                  <c:v>4.623920822703365</c:v>
                </c:pt>
                <c:pt idx="13">
                  <c:v>4.623920822703365</c:v>
                </c:pt>
                <c:pt idx="14">
                  <c:v>4.623920822703365</c:v>
                </c:pt>
                <c:pt idx="15">
                  <c:v>4.623920822703365</c:v>
                </c:pt>
                <c:pt idx="16">
                  <c:v>4.623920822703365</c:v>
                </c:pt>
                <c:pt idx="17">
                  <c:v>4.618899722552028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1!$AW$3:$AW$15</c:f>
              <c:numCache>
                <c:formatCode>General</c:formatCode>
                <c:ptCount val="13"/>
                <c:pt idx="0">
                  <c:v>-5.057496575077717</c:v>
                </c:pt>
                <c:pt idx="1">
                  <c:v>-5.450775526216304</c:v>
                </c:pt>
                <c:pt idx="2">
                  <c:v>-5.944849461822154</c:v>
                </c:pt>
                <c:pt idx="3">
                  <c:v>-6.419310161197563</c:v>
                </c:pt>
                <c:pt idx="4">
                  <c:v>-6.419310161197563</c:v>
                </c:pt>
                <c:pt idx="5">
                  <c:v>-6.419310161197563</c:v>
                </c:pt>
                <c:pt idx="6">
                  <c:v>-6.511992521117147</c:v>
                </c:pt>
                <c:pt idx="7">
                  <c:v>-6.511992521117147</c:v>
                </c:pt>
                <c:pt idx="8">
                  <c:v>-6.421172451004772</c:v>
                </c:pt>
                <c:pt idx="9">
                  <c:v>-6.421172451004772</c:v>
                </c:pt>
                <c:pt idx="10">
                  <c:v>-6.421172451004772</c:v>
                </c:pt>
                <c:pt idx="11">
                  <c:v>-6.423344643765029</c:v>
                </c:pt>
              </c:numCache>
            </c:numRef>
          </c:xVal>
          <c:yVal>
            <c:numRef>
              <c:f>1!$AX$3:$AX$15</c:f>
              <c:numCache>
                <c:formatCode>General</c:formatCode>
                <c:ptCount val="13"/>
                <c:pt idx="0">
                  <c:v>-3.833505991659414</c:v>
                </c:pt>
                <c:pt idx="1">
                  <c:v>-3.878532670406415</c:v>
                </c:pt>
                <c:pt idx="2">
                  <c:v>-3.374674905982305</c:v>
                </c:pt>
                <c:pt idx="3">
                  <c:v>-3.355001004463202</c:v>
                </c:pt>
                <c:pt idx="4">
                  <c:v>-3.355001004463202</c:v>
                </c:pt>
                <c:pt idx="5">
                  <c:v>-3.355001004463202</c:v>
                </c:pt>
                <c:pt idx="6">
                  <c:v>-3.498317053632672</c:v>
                </c:pt>
                <c:pt idx="7">
                  <c:v>-3.498317053632672</c:v>
                </c:pt>
                <c:pt idx="8">
                  <c:v>-3.41525827344439</c:v>
                </c:pt>
                <c:pt idx="9">
                  <c:v>-3.41525827344439</c:v>
                </c:pt>
                <c:pt idx="10">
                  <c:v>-3.41525827344439</c:v>
                </c:pt>
                <c:pt idx="11">
                  <c:v>-3.423255783386354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1!$AZ$3:$AZ$27</c:f>
              <c:numCache>
                <c:formatCode>General</c:formatCode>
                <c:ptCount val="25"/>
                <c:pt idx="0">
                  <c:v>-7.388707539022318</c:v>
                </c:pt>
                <c:pt idx="1">
                  <c:v>-7.055879025159402</c:v>
                </c:pt>
                <c:pt idx="2">
                  <c:v>-6.671462813911813</c:v>
                </c:pt>
                <c:pt idx="3">
                  <c:v>-5.706395185096469</c:v>
                </c:pt>
                <c:pt idx="4">
                  <c:v>-4.817939278507859</c:v>
                </c:pt>
                <c:pt idx="5">
                  <c:v>-3.705825361168349</c:v>
                </c:pt>
                <c:pt idx="6">
                  <c:v>-2.93965815699468</c:v>
                </c:pt>
                <c:pt idx="7">
                  <c:v>-2.510704682953604</c:v>
                </c:pt>
                <c:pt idx="8">
                  <c:v>-1.783617873212307</c:v>
                </c:pt>
                <c:pt idx="9">
                  <c:v>-1.282855988641621</c:v>
                </c:pt>
                <c:pt idx="10">
                  <c:v>0.06270596928238836</c:v>
                </c:pt>
                <c:pt idx="11">
                  <c:v>0.2993959309496195</c:v>
                </c:pt>
                <c:pt idx="12">
                  <c:v>0.2993959309496195</c:v>
                </c:pt>
                <c:pt idx="13">
                  <c:v>0.38414431776487</c:v>
                </c:pt>
                <c:pt idx="14">
                  <c:v>0.38414431776487</c:v>
                </c:pt>
                <c:pt idx="15">
                  <c:v>0.38414431776487</c:v>
                </c:pt>
                <c:pt idx="16">
                  <c:v>0.38414431776487</c:v>
                </c:pt>
                <c:pt idx="17">
                  <c:v>0.38414431776487</c:v>
                </c:pt>
                <c:pt idx="18">
                  <c:v>0.38414431776487</c:v>
                </c:pt>
                <c:pt idx="19">
                  <c:v>0.38414431776487</c:v>
                </c:pt>
                <c:pt idx="20">
                  <c:v>0.38414431776487</c:v>
                </c:pt>
                <c:pt idx="21">
                  <c:v>0.3930697498752611</c:v>
                </c:pt>
                <c:pt idx="22">
                  <c:v>0.3930697498752611</c:v>
                </c:pt>
                <c:pt idx="23">
                  <c:v>0.3922323561529439</c:v>
                </c:pt>
              </c:numCache>
            </c:numRef>
          </c:xVal>
          <c:yVal>
            <c:numRef>
              <c:f>1!$BA$3:$BA$27</c:f>
              <c:numCache>
                <c:formatCode>General</c:formatCode>
                <c:ptCount val="25"/>
                <c:pt idx="0">
                  <c:v>6.335678693058632</c:v>
                </c:pt>
                <c:pt idx="1">
                  <c:v>5.958265303781685</c:v>
                </c:pt>
                <c:pt idx="2">
                  <c:v>5.647610648758203</c:v>
                </c:pt>
                <c:pt idx="3">
                  <c:v>5.278634183450115</c:v>
                </c:pt>
                <c:pt idx="4">
                  <c:v>5.078087721933382</c:v>
                </c:pt>
                <c:pt idx="5">
                  <c:v>4.719846797315335</c:v>
                </c:pt>
                <c:pt idx="6">
                  <c:v>4.448302862384089</c:v>
                </c:pt>
                <c:pt idx="7">
                  <c:v>4.220516817124069</c:v>
                </c:pt>
                <c:pt idx="8">
                  <c:v>3.964582433837871</c:v>
                </c:pt>
                <c:pt idx="9">
                  <c:v>3.67903260151044</c:v>
                </c:pt>
                <c:pt idx="10">
                  <c:v>3.517315628370604</c:v>
                </c:pt>
                <c:pt idx="11">
                  <c:v>3.350672676353279</c:v>
                </c:pt>
                <c:pt idx="12">
                  <c:v>3.350672676353279</c:v>
                </c:pt>
                <c:pt idx="13">
                  <c:v>3.389273225629345</c:v>
                </c:pt>
                <c:pt idx="14">
                  <c:v>3.389273225629345</c:v>
                </c:pt>
                <c:pt idx="15">
                  <c:v>3.389273225629345</c:v>
                </c:pt>
                <c:pt idx="16">
                  <c:v>3.389273225629345</c:v>
                </c:pt>
                <c:pt idx="17">
                  <c:v>3.389273225629345</c:v>
                </c:pt>
                <c:pt idx="18">
                  <c:v>3.389273225629345</c:v>
                </c:pt>
                <c:pt idx="19">
                  <c:v>3.389273225629345</c:v>
                </c:pt>
                <c:pt idx="20">
                  <c:v>3.389273225629345</c:v>
                </c:pt>
                <c:pt idx="21">
                  <c:v>3.391382267008585</c:v>
                </c:pt>
                <c:pt idx="22">
                  <c:v>3.391382267008585</c:v>
                </c:pt>
                <c:pt idx="23">
                  <c:v>3.391382048781103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1!$BC$3:$BC$12</c:f>
              <c:numCache>
                <c:formatCode>General</c:formatCode>
                <c:ptCount val="10"/>
                <c:pt idx="0">
                  <c:v>-7.03718168133403</c:v>
                </c:pt>
                <c:pt idx="1">
                  <c:v>-7.370691806295841</c:v>
                </c:pt>
                <c:pt idx="2">
                  <c:v>-7.577777316194135</c:v>
                </c:pt>
                <c:pt idx="3">
                  <c:v>-7.859512418984494</c:v>
                </c:pt>
                <c:pt idx="4">
                  <c:v>-8.195546635687295</c:v>
                </c:pt>
                <c:pt idx="5">
                  <c:v>-8.403362617980799</c:v>
                </c:pt>
                <c:pt idx="6">
                  <c:v>-8.439224763824638</c:v>
                </c:pt>
                <c:pt idx="7">
                  <c:v>-8.439224763824638</c:v>
                </c:pt>
                <c:pt idx="8">
                  <c:v>-8.397471716613964</c:v>
                </c:pt>
              </c:numCache>
            </c:numRef>
          </c:xVal>
          <c:yVal>
            <c:numRef>
              <c:f>1!$BD$3:$BD$12</c:f>
              <c:numCache>
                <c:formatCode>General</c:formatCode>
                <c:ptCount val="10"/>
                <c:pt idx="0">
                  <c:v>-6.879670084395326</c:v>
                </c:pt>
                <c:pt idx="1">
                  <c:v>-6.485137353711796</c:v>
                </c:pt>
                <c:pt idx="2">
                  <c:v>-6.259811388349633</c:v>
                </c:pt>
                <c:pt idx="3">
                  <c:v>-5.829911801686535</c:v>
                </c:pt>
                <c:pt idx="4">
                  <c:v>-5.43743683239843</c:v>
                </c:pt>
                <c:pt idx="5">
                  <c:v>-5.44140252013842</c:v>
                </c:pt>
                <c:pt idx="6">
                  <c:v>-5.452491390203729</c:v>
                </c:pt>
                <c:pt idx="7">
                  <c:v>-5.452491390203729</c:v>
                </c:pt>
                <c:pt idx="8">
                  <c:v>-5.397321363661627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1!$BF$3:$BF$9</c:f>
              <c:numCache>
                <c:formatCode>General</c:formatCode>
                <c:ptCount val="7"/>
                <c:pt idx="0">
                  <c:v>2.013392286891095</c:v>
                </c:pt>
                <c:pt idx="1">
                  <c:v>2.348958796432676</c:v>
                </c:pt>
                <c:pt idx="2">
                  <c:v>2.335793617469876</c:v>
                </c:pt>
                <c:pt idx="3">
                  <c:v>3.238279389679217</c:v>
                </c:pt>
                <c:pt idx="4">
                  <c:v>3.529085006694929</c:v>
                </c:pt>
                <c:pt idx="5">
                  <c:v>3.670270374411471</c:v>
                </c:pt>
              </c:numCache>
            </c:numRef>
          </c:xVal>
          <c:yVal>
            <c:numRef>
              <c:f>1!$BG$3:$BG$9</c:f>
              <c:numCache>
                <c:formatCode>General</c:formatCode>
                <c:ptCount val="7"/>
                <c:pt idx="0">
                  <c:v>8.613980107526217</c:v>
                </c:pt>
                <c:pt idx="1">
                  <c:v>8.438194524899524</c:v>
                </c:pt>
                <c:pt idx="2">
                  <c:v>7.670650894467147</c:v>
                </c:pt>
                <c:pt idx="3">
                  <c:v>6.901485938028014</c:v>
                </c:pt>
                <c:pt idx="4">
                  <c:v>6.609966995948044</c:v>
                </c:pt>
                <c:pt idx="5">
                  <c:v>6.6696092424514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1!$BI$3:$BI$30</c:f>
              <c:numCache>
                <c:formatCode>General</c:formatCode>
                <c:ptCount val="28"/>
                <c:pt idx="0">
                  <c:v>9.811712053908082</c:v>
                </c:pt>
                <c:pt idx="1">
                  <c:v>9.434306859905117</c:v>
                </c:pt>
                <c:pt idx="2">
                  <c:v>8.341679518279872</c:v>
                </c:pt>
                <c:pt idx="3">
                  <c:v>7.225017188539729</c:v>
                </c:pt>
                <c:pt idx="4">
                  <c:v>5.614921884000928</c:v>
                </c:pt>
                <c:pt idx="5">
                  <c:v>3.40265186277278</c:v>
                </c:pt>
                <c:pt idx="6">
                  <c:v>1.327867541510175</c:v>
                </c:pt>
                <c:pt idx="7">
                  <c:v>-0.2113811197926267</c:v>
                </c:pt>
                <c:pt idx="8">
                  <c:v>-0.2113811197926267</c:v>
                </c:pt>
                <c:pt idx="9">
                  <c:v>-0.2113811197926267</c:v>
                </c:pt>
                <c:pt idx="10">
                  <c:v>-0.2113811197926267</c:v>
                </c:pt>
                <c:pt idx="11">
                  <c:v>-0.2113811197926267</c:v>
                </c:pt>
                <c:pt idx="12">
                  <c:v>-0.2113811197926267</c:v>
                </c:pt>
                <c:pt idx="13">
                  <c:v>-0.2113811197926267</c:v>
                </c:pt>
                <c:pt idx="14">
                  <c:v>-0.2113811197926267</c:v>
                </c:pt>
                <c:pt idx="15">
                  <c:v>-0.2113811197926267</c:v>
                </c:pt>
                <c:pt idx="16">
                  <c:v>-0.2113811197926267</c:v>
                </c:pt>
                <c:pt idx="17">
                  <c:v>-0.2113811197926267</c:v>
                </c:pt>
                <c:pt idx="18">
                  <c:v>-0.1889169866909583</c:v>
                </c:pt>
                <c:pt idx="19">
                  <c:v>-0.1723340587456179</c:v>
                </c:pt>
                <c:pt idx="20">
                  <c:v>-0.1723340587456179</c:v>
                </c:pt>
                <c:pt idx="21">
                  <c:v>-0.1874875642309557</c:v>
                </c:pt>
                <c:pt idx="22">
                  <c:v>-0.1874875642309557</c:v>
                </c:pt>
                <c:pt idx="23">
                  <c:v>-0.1874875642309557</c:v>
                </c:pt>
                <c:pt idx="24">
                  <c:v>-0.1874875642309557</c:v>
                </c:pt>
                <c:pt idx="25">
                  <c:v>-0.1874875642309557</c:v>
                </c:pt>
                <c:pt idx="26">
                  <c:v>-0.1921487470943624</c:v>
                </c:pt>
              </c:numCache>
            </c:numRef>
          </c:xVal>
          <c:yVal>
            <c:numRef>
              <c:f>1!$BJ$3:$BJ$30</c:f>
              <c:numCache>
                <c:formatCode>General</c:formatCode>
                <c:ptCount val="28"/>
                <c:pt idx="0">
                  <c:v>0.9091847069748269</c:v>
                </c:pt>
                <c:pt idx="1">
                  <c:v>1.09703812775254</c:v>
                </c:pt>
                <c:pt idx="2">
                  <c:v>1.450336313158049</c:v>
                </c:pt>
                <c:pt idx="3">
                  <c:v>1.865591153519067</c:v>
                </c:pt>
                <c:pt idx="4">
                  <c:v>2.126799855826721</c:v>
                </c:pt>
                <c:pt idx="5">
                  <c:v>2.417772281660191</c:v>
                </c:pt>
                <c:pt idx="6">
                  <c:v>2.640831553885313</c:v>
                </c:pt>
                <c:pt idx="7">
                  <c:v>2.780650291489279</c:v>
                </c:pt>
                <c:pt idx="8">
                  <c:v>2.780650291489279</c:v>
                </c:pt>
                <c:pt idx="9">
                  <c:v>2.780650291489279</c:v>
                </c:pt>
                <c:pt idx="10">
                  <c:v>2.780650291489279</c:v>
                </c:pt>
                <c:pt idx="11">
                  <c:v>2.780650291489279</c:v>
                </c:pt>
                <c:pt idx="12">
                  <c:v>2.780650291489279</c:v>
                </c:pt>
                <c:pt idx="13">
                  <c:v>2.780650291489279</c:v>
                </c:pt>
                <c:pt idx="14">
                  <c:v>2.780650291489279</c:v>
                </c:pt>
                <c:pt idx="15">
                  <c:v>2.780650291489279</c:v>
                </c:pt>
                <c:pt idx="16">
                  <c:v>2.780650291489279</c:v>
                </c:pt>
                <c:pt idx="17">
                  <c:v>2.780650291489279</c:v>
                </c:pt>
                <c:pt idx="18">
                  <c:v>2.818076144048633</c:v>
                </c:pt>
                <c:pt idx="19">
                  <c:v>2.824870203113903</c:v>
                </c:pt>
                <c:pt idx="20">
                  <c:v>2.824870203113903</c:v>
                </c:pt>
                <c:pt idx="21">
                  <c:v>2.810927073547023</c:v>
                </c:pt>
                <c:pt idx="22">
                  <c:v>2.810927073547023</c:v>
                </c:pt>
                <c:pt idx="23">
                  <c:v>2.810927073547023</c:v>
                </c:pt>
                <c:pt idx="24">
                  <c:v>2.810927073547023</c:v>
                </c:pt>
                <c:pt idx="25">
                  <c:v>2.810927073547023</c:v>
                </c:pt>
                <c:pt idx="26">
                  <c:v>2.807791110236119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1!$BL$3:$BL$24</c:f>
              <c:numCache>
                <c:formatCode>General</c:formatCode>
                <c:ptCount val="22"/>
                <c:pt idx="0">
                  <c:v>-4.993003156389166</c:v>
                </c:pt>
                <c:pt idx="1">
                  <c:v>-4.745440494704645</c:v>
                </c:pt>
                <c:pt idx="2">
                  <c:v>-4.742284320125481</c:v>
                </c:pt>
                <c:pt idx="3">
                  <c:v>-4.256207661044643</c:v>
                </c:pt>
                <c:pt idx="4">
                  <c:v>-4.146734670216293</c:v>
                </c:pt>
                <c:pt idx="5">
                  <c:v>-3.883652595546605</c:v>
                </c:pt>
                <c:pt idx="6">
                  <c:v>-3.920093164588335</c:v>
                </c:pt>
                <c:pt idx="7">
                  <c:v>-3.920093164588335</c:v>
                </c:pt>
                <c:pt idx="8">
                  <c:v>-3.990805161611979</c:v>
                </c:pt>
                <c:pt idx="9">
                  <c:v>-3.929431986705693</c:v>
                </c:pt>
                <c:pt idx="10">
                  <c:v>-3.978580865348533</c:v>
                </c:pt>
                <c:pt idx="11">
                  <c:v>-3.978580865348533</c:v>
                </c:pt>
                <c:pt idx="12">
                  <c:v>-3.978580865348533</c:v>
                </c:pt>
                <c:pt idx="13">
                  <c:v>-3.978580865348533</c:v>
                </c:pt>
                <c:pt idx="14">
                  <c:v>-3.984780527274664</c:v>
                </c:pt>
                <c:pt idx="15">
                  <c:v>-3.829610359595073</c:v>
                </c:pt>
                <c:pt idx="16">
                  <c:v>-3.829610359595073</c:v>
                </c:pt>
                <c:pt idx="17">
                  <c:v>-3.829610359595073</c:v>
                </c:pt>
                <c:pt idx="18">
                  <c:v>-3.829610359595073</c:v>
                </c:pt>
                <c:pt idx="19">
                  <c:v>-3.829610359595073</c:v>
                </c:pt>
                <c:pt idx="20">
                  <c:v>-3.772318795493687</c:v>
                </c:pt>
              </c:numCache>
            </c:numRef>
          </c:xVal>
          <c:yVal>
            <c:numRef>
              <c:f>1!$BM$3:$BM$24</c:f>
              <c:numCache>
                <c:formatCode>General</c:formatCode>
                <c:ptCount val="22"/>
                <c:pt idx="0">
                  <c:v>7.428418217851572</c:v>
                </c:pt>
                <c:pt idx="1">
                  <c:v>7.070437886925731</c:v>
                </c:pt>
                <c:pt idx="2">
                  <c:v>6.116151863068247</c:v>
                </c:pt>
                <c:pt idx="3">
                  <c:v>5.042248110094141</c:v>
                </c:pt>
                <c:pt idx="4">
                  <c:v>3.786028484802254</c:v>
                </c:pt>
                <c:pt idx="5">
                  <c:v>2.193953053987903</c:v>
                </c:pt>
                <c:pt idx="6">
                  <c:v>-0.7694167323435339</c:v>
                </c:pt>
                <c:pt idx="7">
                  <c:v>-0.7694167323435339</c:v>
                </c:pt>
                <c:pt idx="8">
                  <c:v>-1.067591603188452</c:v>
                </c:pt>
                <c:pt idx="9">
                  <c:v>-1.006004375532386</c:v>
                </c:pt>
                <c:pt idx="10">
                  <c:v>-0.9430774301552681</c:v>
                </c:pt>
                <c:pt idx="11">
                  <c:v>-0.9430774301552681</c:v>
                </c:pt>
                <c:pt idx="12">
                  <c:v>-0.9430774301552681</c:v>
                </c:pt>
                <c:pt idx="13">
                  <c:v>-0.9430774301552681</c:v>
                </c:pt>
                <c:pt idx="14">
                  <c:v>-0.9757458165243056</c:v>
                </c:pt>
                <c:pt idx="15">
                  <c:v>-0.8262929544658146</c:v>
                </c:pt>
                <c:pt idx="16">
                  <c:v>-0.8262929544658146</c:v>
                </c:pt>
                <c:pt idx="17">
                  <c:v>-0.8262929544658146</c:v>
                </c:pt>
                <c:pt idx="18">
                  <c:v>-0.8262929544658146</c:v>
                </c:pt>
                <c:pt idx="19">
                  <c:v>-0.8262929544658146</c:v>
                </c:pt>
                <c:pt idx="20">
                  <c:v>-0.7733950324287042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1!$BO$3:$BO$24</c:f>
              <c:numCache>
                <c:formatCode>General</c:formatCode>
                <c:ptCount val="22"/>
                <c:pt idx="0">
                  <c:v>5.151153042715105</c:v>
                </c:pt>
                <c:pt idx="1">
                  <c:v>4.856641072844713</c:v>
                </c:pt>
                <c:pt idx="2">
                  <c:v>4.021565454164737</c:v>
                </c:pt>
                <c:pt idx="3">
                  <c:v>3.273130264343616</c:v>
                </c:pt>
                <c:pt idx="4">
                  <c:v>2.554796121850018</c:v>
                </c:pt>
                <c:pt idx="5">
                  <c:v>0.9200839573102888</c:v>
                </c:pt>
                <c:pt idx="6">
                  <c:v>0.6500457208092505</c:v>
                </c:pt>
                <c:pt idx="7">
                  <c:v>0.6500457208092505</c:v>
                </c:pt>
                <c:pt idx="8">
                  <c:v>0.9217863363981442</c:v>
                </c:pt>
                <c:pt idx="9">
                  <c:v>0.9594463999991316</c:v>
                </c:pt>
                <c:pt idx="10">
                  <c:v>1.166828516984441</c:v>
                </c:pt>
                <c:pt idx="11">
                  <c:v>1.166828516984441</c:v>
                </c:pt>
                <c:pt idx="12">
                  <c:v>1.166828516984441</c:v>
                </c:pt>
                <c:pt idx="13">
                  <c:v>1.166828516984441</c:v>
                </c:pt>
                <c:pt idx="14">
                  <c:v>1.166828516984441</c:v>
                </c:pt>
                <c:pt idx="15">
                  <c:v>1.166828516984441</c:v>
                </c:pt>
                <c:pt idx="16">
                  <c:v>1.166828516984441</c:v>
                </c:pt>
                <c:pt idx="17">
                  <c:v>1.165938449958081</c:v>
                </c:pt>
                <c:pt idx="18">
                  <c:v>1.165938449958081</c:v>
                </c:pt>
                <c:pt idx="19">
                  <c:v>1.166193483170974</c:v>
                </c:pt>
                <c:pt idx="20">
                  <c:v>1.165226529216383</c:v>
                </c:pt>
              </c:numCache>
            </c:numRef>
          </c:xVal>
          <c:yVal>
            <c:numRef>
              <c:f>1!$BP$3:$BP$24</c:f>
              <c:numCache>
                <c:formatCode>General</c:formatCode>
                <c:ptCount val="22"/>
                <c:pt idx="0">
                  <c:v>2.437056929457924</c:v>
                </c:pt>
                <c:pt idx="1">
                  <c:v>2.701287842705997</c:v>
                </c:pt>
                <c:pt idx="2">
                  <c:v>2.80941735101234</c:v>
                </c:pt>
                <c:pt idx="3">
                  <c:v>2.85363593367114</c:v>
                </c:pt>
                <c:pt idx="4">
                  <c:v>3.507465065691068</c:v>
                </c:pt>
                <c:pt idx="5">
                  <c:v>3.578825515170523</c:v>
                </c:pt>
                <c:pt idx="6">
                  <c:v>3.764791035445982</c:v>
                </c:pt>
                <c:pt idx="7">
                  <c:v>3.764791035445982</c:v>
                </c:pt>
                <c:pt idx="8">
                  <c:v>3.99326222695252</c:v>
                </c:pt>
                <c:pt idx="9">
                  <c:v>4.005556448768154</c:v>
                </c:pt>
                <c:pt idx="10">
                  <c:v>4.161858906777398</c:v>
                </c:pt>
                <c:pt idx="11">
                  <c:v>4.161858906777398</c:v>
                </c:pt>
                <c:pt idx="12">
                  <c:v>4.161858906777398</c:v>
                </c:pt>
                <c:pt idx="13">
                  <c:v>4.161858906777398</c:v>
                </c:pt>
                <c:pt idx="14">
                  <c:v>4.161858906777398</c:v>
                </c:pt>
                <c:pt idx="15">
                  <c:v>4.161858906777398</c:v>
                </c:pt>
                <c:pt idx="16">
                  <c:v>4.161858906777398</c:v>
                </c:pt>
                <c:pt idx="17">
                  <c:v>4.163954653960149</c:v>
                </c:pt>
                <c:pt idx="18">
                  <c:v>4.163954653960149</c:v>
                </c:pt>
                <c:pt idx="19">
                  <c:v>4.164466371113371</c:v>
                </c:pt>
                <c:pt idx="20">
                  <c:v>4.164917243282252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1!$BR$3:$BR$23</c:f>
              <c:numCache>
                <c:formatCode>General</c:formatCode>
                <c:ptCount val="21"/>
                <c:pt idx="0">
                  <c:v>9.507351146357131</c:v>
                </c:pt>
                <c:pt idx="1">
                  <c:v>9.360307880640853</c:v>
                </c:pt>
                <c:pt idx="2">
                  <c:v>9.059435869363291</c:v>
                </c:pt>
                <c:pt idx="3">
                  <c:v>9.040670343818157</c:v>
                </c:pt>
                <c:pt idx="4">
                  <c:v>8.52845535874139</c:v>
                </c:pt>
                <c:pt idx="5">
                  <c:v>8.250812617796297</c:v>
                </c:pt>
                <c:pt idx="6">
                  <c:v>7.960801522373584</c:v>
                </c:pt>
                <c:pt idx="7">
                  <c:v>7.541369777674007</c:v>
                </c:pt>
                <c:pt idx="8">
                  <c:v>7.424742632187106</c:v>
                </c:pt>
                <c:pt idx="9">
                  <c:v>7.277072263284443</c:v>
                </c:pt>
                <c:pt idx="10">
                  <c:v>7.277668280198922</c:v>
                </c:pt>
                <c:pt idx="11">
                  <c:v>7.277668280198922</c:v>
                </c:pt>
                <c:pt idx="12">
                  <c:v>7.276571674536422</c:v>
                </c:pt>
                <c:pt idx="13">
                  <c:v>7.180436463349581</c:v>
                </c:pt>
                <c:pt idx="14">
                  <c:v>7.099861039767719</c:v>
                </c:pt>
                <c:pt idx="15">
                  <c:v>7.099861039767719</c:v>
                </c:pt>
                <c:pt idx="16">
                  <c:v>7.099861039767719</c:v>
                </c:pt>
                <c:pt idx="17">
                  <c:v>7.099861039767719</c:v>
                </c:pt>
                <c:pt idx="18">
                  <c:v>7.099861039767719</c:v>
                </c:pt>
                <c:pt idx="19">
                  <c:v>7.173028640926161</c:v>
                </c:pt>
              </c:numCache>
            </c:numRef>
          </c:xVal>
          <c:yVal>
            <c:numRef>
              <c:f>1!$BS$3:$BS$23</c:f>
              <c:numCache>
                <c:formatCode>General</c:formatCode>
                <c:ptCount val="21"/>
                <c:pt idx="0">
                  <c:v>-8.733810045405676</c:v>
                </c:pt>
                <c:pt idx="1">
                  <c:v>-8.340087010504952</c:v>
                </c:pt>
                <c:pt idx="2">
                  <c:v>-7.783734053651742</c:v>
                </c:pt>
                <c:pt idx="3">
                  <c:v>-6.754799846760061</c:v>
                </c:pt>
                <c:pt idx="4">
                  <c:v>-5.675978066765881</c:v>
                </c:pt>
                <c:pt idx="5">
                  <c:v>-3.598263667440208</c:v>
                </c:pt>
                <c:pt idx="6">
                  <c:v>-1.868495162814054</c:v>
                </c:pt>
                <c:pt idx="7">
                  <c:v>0.7030613523891152</c:v>
                </c:pt>
                <c:pt idx="8">
                  <c:v>3.990047267858128</c:v>
                </c:pt>
                <c:pt idx="9">
                  <c:v>7.346357016881828</c:v>
                </c:pt>
                <c:pt idx="10">
                  <c:v>10.16154840092024</c:v>
                </c:pt>
                <c:pt idx="11">
                  <c:v>10.16154840092024</c:v>
                </c:pt>
                <c:pt idx="12">
                  <c:v>10.21429138811133</c:v>
                </c:pt>
                <c:pt idx="13">
                  <c:v>10.12241606085052</c:v>
                </c:pt>
                <c:pt idx="14">
                  <c:v>10.07757242227348</c:v>
                </c:pt>
                <c:pt idx="15">
                  <c:v>10.07757242227348</c:v>
                </c:pt>
                <c:pt idx="16">
                  <c:v>10.07757242227348</c:v>
                </c:pt>
                <c:pt idx="17">
                  <c:v>10.07757242227348</c:v>
                </c:pt>
                <c:pt idx="18">
                  <c:v>10.07757242227348</c:v>
                </c:pt>
                <c:pt idx="19">
                  <c:v>10.17211729417655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1!$BU$3:$BU$17</c:f>
              <c:numCache>
                <c:formatCode>General</c:formatCode>
                <c:ptCount val="15"/>
                <c:pt idx="0">
                  <c:v>-9.622192879889583</c:v>
                </c:pt>
                <c:pt idx="1">
                  <c:v>-9.345861183189145</c:v>
                </c:pt>
                <c:pt idx="2">
                  <c:v>-8.908376880510755</c:v>
                </c:pt>
                <c:pt idx="3">
                  <c:v>-8.5178885908953</c:v>
                </c:pt>
                <c:pt idx="4">
                  <c:v>-8.118757045288854</c:v>
                </c:pt>
                <c:pt idx="5">
                  <c:v>-7.623598654372225</c:v>
                </c:pt>
                <c:pt idx="6">
                  <c:v>-7.162422171146288</c:v>
                </c:pt>
                <c:pt idx="7">
                  <c:v>-6.800100796126266</c:v>
                </c:pt>
                <c:pt idx="8">
                  <c:v>-6.800100796126266</c:v>
                </c:pt>
                <c:pt idx="9">
                  <c:v>-6.800100796126266</c:v>
                </c:pt>
                <c:pt idx="10">
                  <c:v>-6.800100796126266</c:v>
                </c:pt>
                <c:pt idx="11">
                  <c:v>-6.800100796126266</c:v>
                </c:pt>
                <c:pt idx="12">
                  <c:v>-6.800100796126266</c:v>
                </c:pt>
                <c:pt idx="13">
                  <c:v>-6.769297313687971</c:v>
                </c:pt>
              </c:numCache>
            </c:numRef>
          </c:xVal>
          <c:yVal>
            <c:numRef>
              <c:f>1!$BV$3:$BV$17</c:f>
              <c:numCache>
                <c:formatCode>General</c:formatCode>
                <c:ptCount val="15"/>
                <c:pt idx="0">
                  <c:v>-0.6985309712424055</c:v>
                </c:pt>
                <c:pt idx="1">
                  <c:v>-0.973308737457336</c:v>
                </c:pt>
                <c:pt idx="2">
                  <c:v>-1.408380203395259</c:v>
                </c:pt>
                <c:pt idx="3">
                  <c:v>-1.75679263479517</c:v>
                </c:pt>
                <c:pt idx="4">
                  <c:v>-2.338279040520061</c:v>
                </c:pt>
                <c:pt idx="5">
                  <c:v>-2.742922170733617</c:v>
                </c:pt>
                <c:pt idx="6">
                  <c:v>-3.412002427250174</c:v>
                </c:pt>
                <c:pt idx="7">
                  <c:v>-3.805973632177217</c:v>
                </c:pt>
                <c:pt idx="8">
                  <c:v>-3.805973632177217</c:v>
                </c:pt>
                <c:pt idx="9">
                  <c:v>-3.805973632177217</c:v>
                </c:pt>
                <c:pt idx="10">
                  <c:v>-3.805973632177217</c:v>
                </c:pt>
                <c:pt idx="11">
                  <c:v>-3.805973632177217</c:v>
                </c:pt>
                <c:pt idx="12">
                  <c:v>-3.805973632177217</c:v>
                </c:pt>
                <c:pt idx="13">
                  <c:v>-3.768488325525787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1!$BX$3:$BX$18</c:f>
              <c:numCache>
                <c:formatCode>General</c:formatCode>
                <c:ptCount val="16"/>
                <c:pt idx="0">
                  <c:v>-4.60200744984451</c:v>
                </c:pt>
                <c:pt idx="1">
                  <c:v>-4.683321082289314</c:v>
                </c:pt>
                <c:pt idx="2">
                  <c:v>-4.715846535267236</c:v>
                </c:pt>
                <c:pt idx="3">
                  <c:v>-4.48607175406545</c:v>
                </c:pt>
                <c:pt idx="4">
                  <c:v>-4.48607175406545</c:v>
                </c:pt>
                <c:pt idx="5">
                  <c:v>-4.48607175406545</c:v>
                </c:pt>
                <c:pt idx="6">
                  <c:v>-4.532139986719989</c:v>
                </c:pt>
                <c:pt idx="7">
                  <c:v>-4.532139986719989</c:v>
                </c:pt>
                <c:pt idx="8">
                  <c:v>-4.532139986719989</c:v>
                </c:pt>
                <c:pt idx="9">
                  <c:v>-4.530955576201575</c:v>
                </c:pt>
                <c:pt idx="10">
                  <c:v>-4.530955576201575</c:v>
                </c:pt>
                <c:pt idx="11">
                  <c:v>-4.530955576201575</c:v>
                </c:pt>
                <c:pt idx="12">
                  <c:v>-4.530955576201575</c:v>
                </c:pt>
                <c:pt idx="13">
                  <c:v>-4.616240634006944</c:v>
                </c:pt>
                <c:pt idx="14">
                  <c:v>-4.598338149580307</c:v>
                </c:pt>
              </c:numCache>
            </c:numRef>
          </c:xVal>
          <c:yVal>
            <c:numRef>
              <c:f>1!$BY$3:$BY$18</c:f>
              <c:numCache>
                <c:formatCode>General</c:formatCode>
                <c:ptCount val="16"/>
                <c:pt idx="0">
                  <c:v>-2.232522881614711</c:v>
                </c:pt>
                <c:pt idx="1">
                  <c:v>-1.833647069118651</c:v>
                </c:pt>
                <c:pt idx="2">
                  <c:v>-1.674096744120227</c:v>
                </c:pt>
                <c:pt idx="3">
                  <c:v>-1.498967106751548</c:v>
                </c:pt>
                <c:pt idx="4">
                  <c:v>-1.498967106751548</c:v>
                </c:pt>
                <c:pt idx="5">
                  <c:v>-1.498967106751548</c:v>
                </c:pt>
                <c:pt idx="6">
                  <c:v>-1.527906894353103</c:v>
                </c:pt>
                <c:pt idx="7">
                  <c:v>-1.527906894353103</c:v>
                </c:pt>
                <c:pt idx="8">
                  <c:v>-1.527906894353103</c:v>
                </c:pt>
                <c:pt idx="9">
                  <c:v>-1.529101187214148</c:v>
                </c:pt>
                <c:pt idx="10">
                  <c:v>-1.529101187214148</c:v>
                </c:pt>
                <c:pt idx="11">
                  <c:v>-1.529101187214148</c:v>
                </c:pt>
                <c:pt idx="12">
                  <c:v>-1.529101187214148</c:v>
                </c:pt>
                <c:pt idx="13">
                  <c:v>-1.617624211041814</c:v>
                </c:pt>
                <c:pt idx="14">
                  <c:v>-1.599391547185894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1!$CA$3:$CA$27</c:f>
              <c:numCache>
                <c:formatCode>General</c:formatCode>
                <c:ptCount val="25"/>
                <c:pt idx="0">
                  <c:v>1.27133048597649</c:v>
                </c:pt>
                <c:pt idx="1">
                  <c:v>1.427578584303937</c:v>
                </c:pt>
                <c:pt idx="2">
                  <c:v>1.361411111785233</c:v>
                </c:pt>
                <c:pt idx="3">
                  <c:v>1.53136416660191</c:v>
                </c:pt>
                <c:pt idx="4">
                  <c:v>1.416987075695164</c:v>
                </c:pt>
                <c:pt idx="5">
                  <c:v>1.638115376140412</c:v>
                </c:pt>
                <c:pt idx="6">
                  <c:v>1.531780905194187</c:v>
                </c:pt>
                <c:pt idx="7">
                  <c:v>1.579409228763746</c:v>
                </c:pt>
                <c:pt idx="8">
                  <c:v>1.577548563835701</c:v>
                </c:pt>
                <c:pt idx="9">
                  <c:v>1.577548563835701</c:v>
                </c:pt>
                <c:pt idx="10">
                  <c:v>1.577548563835701</c:v>
                </c:pt>
                <c:pt idx="11">
                  <c:v>1.577548563835701</c:v>
                </c:pt>
                <c:pt idx="12">
                  <c:v>1.577548563835701</c:v>
                </c:pt>
                <c:pt idx="13">
                  <c:v>1.5658702617673</c:v>
                </c:pt>
                <c:pt idx="14">
                  <c:v>1.5658702617673</c:v>
                </c:pt>
                <c:pt idx="15">
                  <c:v>1.5658702617673</c:v>
                </c:pt>
                <c:pt idx="16">
                  <c:v>1.5658702617673</c:v>
                </c:pt>
                <c:pt idx="17">
                  <c:v>1.5658702617673</c:v>
                </c:pt>
                <c:pt idx="18">
                  <c:v>1.5658702617673</c:v>
                </c:pt>
                <c:pt idx="19">
                  <c:v>1.5658702617673</c:v>
                </c:pt>
                <c:pt idx="20">
                  <c:v>1.5658702617673</c:v>
                </c:pt>
                <c:pt idx="21">
                  <c:v>1.5658702617673</c:v>
                </c:pt>
                <c:pt idx="22">
                  <c:v>1.5658702617673</c:v>
                </c:pt>
                <c:pt idx="23">
                  <c:v>1.563129888583797</c:v>
                </c:pt>
              </c:numCache>
            </c:numRef>
          </c:xVal>
          <c:yVal>
            <c:numRef>
              <c:f>1!$CB$3:$CB$27</c:f>
              <c:numCache>
                <c:formatCode>General</c:formatCode>
                <c:ptCount val="25"/>
                <c:pt idx="0">
                  <c:v>9.253642452025662</c:v>
                </c:pt>
                <c:pt idx="1">
                  <c:v>8.870209639712101</c:v>
                </c:pt>
                <c:pt idx="2">
                  <c:v>8.272861149170506</c:v>
                </c:pt>
                <c:pt idx="3">
                  <c:v>7.81201184298688</c:v>
                </c:pt>
                <c:pt idx="4">
                  <c:v>7.079058252569904</c:v>
                </c:pt>
                <c:pt idx="5">
                  <c:v>6.630330631395723</c:v>
                </c:pt>
                <c:pt idx="6">
                  <c:v>5.750775258975977</c:v>
                </c:pt>
                <c:pt idx="7">
                  <c:v>4.998774911031537</c:v>
                </c:pt>
                <c:pt idx="8">
                  <c:v>4.586185870826833</c:v>
                </c:pt>
                <c:pt idx="9">
                  <c:v>4.586185870826833</c:v>
                </c:pt>
                <c:pt idx="10">
                  <c:v>4.586185870826833</c:v>
                </c:pt>
                <c:pt idx="11">
                  <c:v>4.586185870826833</c:v>
                </c:pt>
                <c:pt idx="12">
                  <c:v>4.586185870826833</c:v>
                </c:pt>
                <c:pt idx="13">
                  <c:v>4.564464598066374</c:v>
                </c:pt>
                <c:pt idx="14">
                  <c:v>4.564464598066374</c:v>
                </c:pt>
                <c:pt idx="15">
                  <c:v>4.564464598066374</c:v>
                </c:pt>
                <c:pt idx="16">
                  <c:v>4.564464598066374</c:v>
                </c:pt>
                <c:pt idx="17">
                  <c:v>4.564464598066374</c:v>
                </c:pt>
                <c:pt idx="18">
                  <c:v>4.564464598066374</c:v>
                </c:pt>
                <c:pt idx="19">
                  <c:v>4.564464598066374</c:v>
                </c:pt>
                <c:pt idx="20">
                  <c:v>4.564464598066374</c:v>
                </c:pt>
                <c:pt idx="21">
                  <c:v>4.564464598066374</c:v>
                </c:pt>
                <c:pt idx="22">
                  <c:v>4.564464598066374</c:v>
                </c:pt>
                <c:pt idx="23">
                  <c:v>4.563148206700621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1!$CD$3:$CD$16</c:f>
              <c:numCache>
                <c:formatCode>General</c:formatCode>
                <c:ptCount val="14"/>
                <c:pt idx="0">
                  <c:v>-9.740757433613179</c:v>
                </c:pt>
                <c:pt idx="1">
                  <c:v>-9.461327764013143</c:v>
                </c:pt>
                <c:pt idx="2">
                  <c:v>-9.169202535902809</c:v>
                </c:pt>
                <c:pt idx="3">
                  <c:v>-8.872965670207732</c:v>
                </c:pt>
                <c:pt idx="4">
                  <c:v>-8.48844614692605</c:v>
                </c:pt>
                <c:pt idx="5">
                  <c:v>-8.031639106246665</c:v>
                </c:pt>
                <c:pt idx="6">
                  <c:v>-7.574064938005195</c:v>
                </c:pt>
                <c:pt idx="7">
                  <c:v>-7.078089473666688</c:v>
                </c:pt>
                <c:pt idx="8">
                  <c:v>-6.63384543606822</c:v>
                </c:pt>
                <c:pt idx="9">
                  <c:v>-5.952753938039212</c:v>
                </c:pt>
                <c:pt idx="10">
                  <c:v>-5.258513173261018</c:v>
                </c:pt>
                <c:pt idx="11">
                  <c:v>-5.143651845481901</c:v>
                </c:pt>
                <c:pt idx="12">
                  <c:v>-4.98248271908216</c:v>
                </c:pt>
              </c:numCache>
            </c:numRef>
          </c:xVal>
          <c:yVal>
            <c:numRef>
              <c:f>1!$CE$3:$CE$16</c:f>
              <c:numCache>
                <c:formatCode>General</c:formatCode>
                <c:ptCount val="14"/>
                <c:pt idx="0">
                  <c:v>0.7888231026189594</c:v>
                </c:pt>
                <c:pt idx="1">
                  <c:v>0.4831239577804108</c:v>
                </c:pt>
                <c:pt idx="2">
                  <c:v>0.2224018994566047</c:v>
                </c:pt>
                <c:pt idx="3">
                  <c:v>-0.05574260214243093</c:v>
                </c:pt>
                <c:pt idx="4">
                  <c:v>-0.2490542701961977</c:v>
                </c:pt>
                <c:pt idx="5">
                  <c:v>-0.3772744514431954</c:v>
                </c:pt>
                <c:pt idx="6">
                  <c:v>-0.6618773669293574</c:v>
                </c:pt>
                <c:pt idx="7">
                  <c:v>-0.936028892288058</c:v>
                </c:pt>
                <c:pt idx="8">
                  <c:v>-1.262610048170828</c:v>
                </c:pt>
                <c:pt idx="9">
                  <c:v>-1.473793474245594</c:v>
                </c:pt>
                <c:pt idx="10">
                  <c:v>-1.559227511731099</c:v>
                </c:pt>
                <c:pt idx="11">
                  <c:v>-2.051555834216213</c:v>
                </c:pt>
                <c:pt idx="12">
                  <c:v>-1.981568315780596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1!$CG$3:$CG$35</c:f>
              <c:numCache>
                <c:formatCode>General</c:formatCode>
                <c:ptCount val="33"/>
                <c:pt idx="0">
                  <c:v>2.438317577734106</c:v>
                </c:pt>
                <c:pt idx="1">
                  <c:v>2.064246979844604</c:v>
                </c:pt>
                <c:pt idx="2">
                  <c:v>1.648300583116481</c:v>
                </c:pt>
                <c:pt idx="3">
                  <c:v>1.205408221941662</c:v>
                </c:pt>
                <c:pt idx="4">
                  <c:v>0.7143424772082219</c:v>
                </c:pt>
                <c:pt idx="5">
                  <c:v>0.5149011736929295</c:v>
                </c:pt>
                <c:pt idx="6">
                  <c:v>0.2687737805234465</c:v>
                </c:pt>
                <c:pt idx="7">
                  <c:v>-0.1736944151901928</c:v>
                </c:pt>
                <c:pt idx="8">
                  <c:v>0.03137638947956081</c:v>
                </c:pt>
                <c:pt idx="9">
                  <c:v>-0.7400226859454129</c:v>
                </c:pt>
                <c:pt idx="10">
                  <c:v>-1.056005670454146</c:v>
                </c:pt>
                <c:pt idx="11">
                  <c:v>-1.885373255046965</c:v>
                </c:pt>
                <c:pt idx="12">
                  <c:v>-2.132982326194843</c:v>
                </c:pt>
                <c:pt idx="13">
                  <c:v>-2.590821491871193</c:v>
                </c:pt>
                <c:pt idx="14">
                  <c:v>-2.590821491871193</c:v>
                </c:pt>
                <c:pt idx="15">
                  <c:v>-2.724655538067984</c:v>
                </c:pt>
                <c:pt idx="16">
                  <c:v>-2.724655538067984</c:v>
                </c:pt>
                <c:pt idx="17">
                  <c:v>-2.724655538067984</c:v>
                </c:pt>
                <c:pt idx="18">
                  <c:v>-2.459213009660288</c:v>
                </c:pt>
                <c:pt idx="19">
                  <c:v>-2.459213009660288</c:v>
                </c:pt>
                <c:pt idx="20">
                  <c:v>-2.329783385023542</c:v>
                </c:pt>
                <c:pt idx="21">
                  <c:v>-2.329783385023542</c:v>
                </c:pt>
                <c:pt idx="22">
                  <c:v>-2.251531122947966</c:v>
                </c:pt>
                <c:pt idx="23">
                  <c:v>-2.251531122947966</c:v>
                </c:pt>
                <c:pt idx="24">
                  <c:v>-2.190142096356625</c:v>
                </c:pt>
                <c:pt idx="25">
                  <c:v>-2.190142096356625</c:v>
                </c:pt>
                <c:pt idx="26">
                  <c:v>-2.190142096356625</c:v>
                </c:pt>
                <c:pt idx="27">
                  <c:v>-2.190142096356625</c:v>
                </c:pt>
                <c:pt idx="28">
                  <c:v>-2.190142096356625</c:v>
                </c:pt>
                <c:pt idx="29">
                  <c:v>-2.213269095924521</c:v>
                </c:pt>
                <c:pt idx="30">
                  <c:v>-2.213269095924521</c:v>
                </c:pt>
                <c:pt idx="31">
                  <c:v>-2.229013192289489</c:v>
                </c:pt>
              </c:numCache>
            </c:numRef>
          </c:xVal>
          <c:yVal>
            <c:numRef>
              <c:f>1!$CH$3:$CH$35</c:f>
              <c:numCache>
                <c:formatCode>General</c:formatCode>
                <c:ptCount val="33"/>
                <c:pt idx="0">
                  <c:v>-7.669387160655312</c:v>
                </c:pt>
                <c:pt idx="1">
                  <c:v>-7.393015327170462</c:v>
                </c:pt>
                <c:pt idx="2">
                  <c:v>-7.279752579312182</c:v>
                </c:pt>
                <c:pt idx="3">
                  <c:v>-6.445910657186384</c:v>
                </c:pt>
                <c:pt idx="4">
                  <c:v>-5.970765169068982</c:v>
                </c:pt>
                <c:pt idx="5">
                  <c:v>-5.146456981124936</c:v>
                </c:pt>
                <c:pt idx="6">
                  <c:v>-4.575822106178467</c:v>
                </c:pt>
                <c:pt idx="7">
                  <c:v>-4.047564798485118</c:v>
                </c:pt>
                <c:pt idx="8">
                  <c:v>-3.108771709781474</c:v>
                </c:pt>
                <c:pt idx="9">
                  <c:v>-2.210426679564912</c:v>
                </c:pt>
                <c:pt idx="10">
                  <c:v>-1.707799013459667</c:v>
                </c:pt>
                <c:pt idx="11">
                  <c:v>-0.5278908922386969</c:v>
                </c:pt>
                <c:pt idx="12">
                  <c:v>0.9739596364610124</c:v>
                </c:pt>
                <c:pt idx="13">
                  <c:v>0.3459814002061686</c:v>
                </c:pt>
                <c:pt idx="14">
                  <c:v>0.3459814002061686</c:v>
                </c:pt>
                <c:pt idx="15">
                  <c:v>0.3009757060595259</c:v>
                </c:pt>
                <c:pt idx="16">
                  <c:v>0.3009757060595259</c:v>
                </c:pt>
                <c:pt idx="17">
                  <c:v>0.3009757060595259</c:v>
                </c:pt>
                <c:pt idx="18">
                  <c:v>0.5172186191865107</c:v>
                </c:pt>
                <c:pt idx="19">
                  <c:v>0.5172186191865107</c:v>
                </c:pt>
                <c:pt idx="20">
                  <c:v>0.6542241009839166</c:v>
                </c:pt>
                <c:pt idx="21">
                  <c:v>0.6542241009839166</c:v>
                </c:pt>
                <c:pt idx="22">
                  <c:v>0.7403451123081916</c:v>
                </c:pt>
                <c:pt idx="23">
                  <c:v>0.7403451123081916</c:v>
                </c:pt>
                <c:pt idx="24">
                  <c:v>0.8070733563407739</c:v>
                </c:pt>
                <c:pt idx="25">
                  <c:v>0.8070733563407739</c:v>
                </c:pt>
                <c:pt idx="26">
                  <c:v>0.8070733563407739</c:v>
                </c:pt>
                <c:pt idx="27">
                  <c:v>0.8070733563407739</c:v>
                </c:pt>
                <c:pt idx="28">
                  <c:v>0.8070733563407739</c:v>
                </c:pt>
                <c:pt idx="29">
                  <c:v>0.7883790177130214</c:v>
                </c:pt>
                <c:pt idx="30">
                  <c:v>0.7883790177130214</c:v>
                </c:pt>
                <c:pt idx="31">
                  <c:v>0.7719605308332451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1!$CJ$3:$CJ$22</c:f>
              <c:numCache>
                <c:formatCode>General</c:formatCode>
                <c:ptCount val="20"/>
                <c:pt idx="0">
                  <c:v>-2.495765546392096</c:v>
                </c:pt>
                <c:pt idx="1">
                  <c:v>-2.83083715897943</c:v>
                </c:pt>
                <c:pt idx="2">
                  <c:v>-3.064389906803782</c:v>
                </c:pt>
                <c:pt idx="3">
                  <c:v>-3.561421742617723</c:v>
                </c:pt>
                <c:pt idx="4">
                  <c:v>-3.83063093760963</c:v>
                </c:pt>
                <c:pt idx="5">
                  <c:v>-4.05363734877254</c:v>
                </c:pt>
                <c:pt idx="6">
                  <c:v>-4.05363734877254</c:v>
                </c:pt>
                <c:pt idx="7">
                  <c:v>-3.882831199090512</c:v>
                </c:pt>
                <c:pt idx="8">
                  <c:v>-3.875082509784474</c:v>
                </c:pt>
                <c:pt idx="9">
                  <c:v>-3.875082509784474</c:v>
                </c:pt>
                <c:pt idx="10">
                  <c:v>-3.875082509784474</c:v>
                </c:pt>
                <c:pt idx="11">
                  <c:v>-3.846871741669201</c:v>
                </c:pt>
                <c:pt idx="12">
                  <c:v>-3.865231540550396</c:v>
                </c:pt>
                <c:pt idx="13">
                  <c:v>-3.872575460102874</c:v>
                </c:pt>
                <c:pt idx="14">
                  <c:v>-3.875513027923866</c:v>
                </c:pt>
                <c:pt idx="15">
                  <c:v>-3.876688055052262</c:v>
                </c:pt>
                <c:pt idx="16">
                  <c:v>-3.87715806590362</c:v>
                </c:pt>
                <c:pt idx="17">
                  <c:v>-3.892597563894558</c:v>
                </c:pt>
                <c:pt idx="18">
                  <c:v>-3.895216893955244</c:v>
                </c:pt>
              </c:numCache>
            </c:numRef>
          </c:xVal>
          <c:yVal>
            <c:numRef>
              <c:f>1!$CK$3:$CK$22</c:f>
              <c:numCache>
                <c:formatCode>General</c:formatCode>
                <c:ptCount val="20"/>
                <c:pt idx="0">
                  <c:v>-3.046959449244935</c:v>
                </c:pt>
                <c:pt idx="1">
                  <c:v>-2.654489988473793</c:v>
                </c:pt>
                <c:pt idx="2">
                  <c:v>-2.254972433744975</c:v>
                </c:pt>
                <c:pt idx="3">
                  <c:v>-1.874296445331063</c:v>
                </c:pt>
                <c:pt idx="4">
                  <c:v>-1.207366166047205</c:v>
                </c:pt>
                <c:pt idx="5">
                  <c:v>-1.091171388927013</c:v>
                </c:pt>
                <c:pt idx="6">
                  <c:v>-1.091171388927013</c:v>
                </c:pt>
                <c:pt idx="7">
                  <c:v>-0.8478804828625968</c:v>
                </c:pt>
                <c:pt idx="8">
                  <c:v>-0.86714448280009</c:v>
                </c:pt>
                <c:pt idx="9">
                  <c:v>-0.86714448280009</c:v>
                </c:pt>
                <c:pt idx="10">
                  <c:v>-0.86714448280009</c:v>
                </c:pt>
                <c:pt idx="11">
                  <c:v>-0.8415570358244338</c:v>
                </c:pt>
                <c:pt idx="12">
                  <c:v>-0.8610072606454015</c:v>
                </c:pt>
                <c:pt idx="13">
                  <c:v>-0.8687873505737885</c:v>
                </c:pt>
                <c:pt idx="14">
                  <c:v>-0.8718993865451433</c:v>
                </c:pt>
                <c:pt idx="15">
                  <c:v>-0.8731442009336853</c:v>
                </c:pt>
                <c:pt idx="16">
                  <c:v>-0.873642126689102</c:v>
                </c:pt>
                <c:pt idx="17">
                  <c:v>-0.8944827491958786</c:v>
                </c:pt>
                <c:pt idx="18">
                  <c:v>-0.8947488935411599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1!$CM$3:$CM$24</c:f>
              <c:numCache>
                <c:formatCode>General</c:formatCode>
                <c:ptCount val="22"/>
                <c:pt idx="0">
                  <c:v>-6.015674387625454</c:v>
                </c:pt>
                <c:pt idx="1">
                  <c:v>-5.729522463743901</c:v>
                </c:pt>
                <c:pt idx="2">
                  <c:v>-5.06332595070316</c:v>
                </c:pt>
                <c:pt idx="3">
                  <c:v>-4.325862953338455</c:v>
                </c:pt>
                <c:pt idx="4">
                  <c:v>-3.330115384747759</c:v>
                </c:pt>
                <c:pt idx="5">
                  <c:v>-2.373487288858593</c:v>
                </c:pt>
                <c:pt idx="6">
                  <c:v>-1.92210260746023</c:v>
                </c:pt>
                <c:pt idx="7">
                  <c:v>-0.8343739219214108</c:v>
                </c:pt>
                <c:pt idx="8">
                  <c:v>-0.8947006992025859</c:v>
                </c:pt>
                <c:pt idx="9">
                  <c:v>-0.968442050285117</c:v>
                </c:pt>
                <c:pt idx="10">
                  <c:v>-0.968442050285117</c:v>
                </c:pt>
                <c:pt idx="11">
                  <c:v>-0.968442050285117</c:v>
                </c:pt>
                <c:pt idx="12">
                  <c:v>-0.9922509916516307</c:v>
                </c:pt>
                <c:pt idx="13">
                  <c:v>-0.9922509916516307</c:v>
                </c:pt>
                <c:pt idx="14">
                  <c:v>-0.9922509916516307</c:v>
                </c:pt>
                <c:pt idx="15">
                  <c:v>-1.016832508827777</c:v>
                </c:pt>
                <c:pt idx="16">
                  <c:v>-1.016832508827777</c:v>
                </c:pt>
                <c:pt idx="17">
                  <c:v>-1.01584742192211</c:v>
                </c:pt>
                <c:pt idx="18">
                  <c:v>-1.01584742192211</c:v>
                </c:pt>
                <c:pt idx="19">
                  <c:v>-1.01584742192211</c:v>
                </c:pt>
                <c:pt idx="20">
                  <c:v>-1.014988940009349</c:v>
                </c:pt>
              </c:numCache>
            </c:numRef>
          </c:xVal>
          <c:yVal>
            <c:numRef>
              <c:f>1!$CN$3:$CN$24</c:f>
              <c:numCache>
                <c:formatCode>General</c:formatCode>
                <c:ptCount val="22"/>
                <c:pt idx="0">
                  <c:v>3.736359015267613</c:v>
                </c:pt>
                <c:pt idx="1">
                  <c:v>3.339425027513489</c:v>
                </c:pt>
                <c:pt idx="2">
                  <c:v>3.110244879550175</c:v>
                </c:pt>
                <c:pt idx="3">
                  <c:v>2.924561761885308</c:v>
                </c:pt>
                <c:pt idx="4">
                  <c:v>2.692612472813805</c:v>
                </c:pt>
                <c:pt idx="5">
                  <c:v>2.670293698253702</c:v>
                </c:pt>
                <c:pt idx="6">
                  <c:v>2.239375386099984</c:v>
                </c:pt>
                <c:pt idx="7">
                  <c:v>2.303981659810956</c:v>
                </c:pt>
                <c:pt idx="8">
                  <c:v>2.161001184387754</c:v>
                </c:pt>
                <c:pt idx="9">
                  <c:v>2.023053038277533</c:v>
                </c:pt>
                <c:pt idx="10">
                  <c:v>2.023053038277533</c:v>
                </c:pt>
                <c:pt idx="11">
                  <c:v>2.023053038277533</c:v>
                </c:pt>
                <c:pt idx="12">
                  <c:v>2.000076876821268</c:v>
                </c:pt>
                <c:pt idx="13">
                  <c:v>2.000076876821268</c:v>
                </c:pt>
                <c:pt idx="14">
                  <c:v>2.000076876821268</c:v>
                </c:pt>
                <c:pt idx="15">
                  <c:v>1.987856594359986</c:v>
                </c:pt>
                <c:pt idx="16">
                  <c:v>1.987856594359986</c:v>
                </c:pt>
                <c:pt idx="17">
                  <c:v>1.985712807250476</c:v>
                </c:pt>
                <c:pt idx="18">
                  <c:v>1.985712807250476</c:v>
                </c:pt>
                <c:pt idx="19">
                  <c:v>1.985712807250476</c:v>
                </c:pt>
                <c:pt idx="20">
                  <c:v>1.985390534500223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1!$CP$3:$CP$21</c:f>
              <c:numCache>
                <c:formatCode>General</c:formatCode>
                <c:ptCount val="19"/>
                <c:pt idx="0">
                  <c:v>9.772762159740658</c:v>
                </c:pt>
                <c:pt idx="1">
                  <c:v>9.640144545297158</c:v>
                </c:pt>
                <c:pt idx="2">
                  <c:v>9.800160876294932</c:v>
                </c:pt>
                <c:pt idx="3">
                  <c:v>9.276960421706223</c:v>
                </c:pt>
                <c:pt idx="4">
                  <c:v>8.82101248372599</c:v>
                </c:pt>
                <c:pt idx="5">
                  <c:v>8.316206885854491</c:v>
                </c:pt>
                <c:pt idx="6">
                  <c:v>8.044843598905917</c:v>
                </c:pt>
                <c:pt idx="7">
                  <c:v>7.616352234022667</c:v>
                </c:pt>
                <c:pt idx="8">
                  <c:v>7.535742593034893</c:v>
                </c:pt>
                <c:pt idx="9">
                  <c:v>7.535742593034893</c:v>
                </c:pt>
                <c:pt idx="10">
                  <c:v>7.428914797968559</c:v>
                </c:pt>
                <c:pt idx="11">
                  <c:v>7.428914797968559</c:v>
                </c:pt>
                <c:pt idx="12">
                  <c:v>7.364008705184564</c:v>
                </c:pt>
                <c:pt idx="13">
                  <c:v>7.313466380685842</c:v>
                </c:pt>
                <c:pt idx="14">
                  <c:v>7.313466380685842</c:v>
                </c:pt>
                <c:pt idx="15">
                  <c:v>7.432036720080242</c:v>
                </c:pt>
                <c:pt idx="16">
                  <c:v>7.432036720080242</c:v>
                </c:pt>
                <c:pt idx="17">
                  <c:v>7.419718529182885</c:v>
                </c:pt>
              </c:numCache>
            </c:numRef>
          </c:xVal>
          <c:yVal>
            <c:numRef>
              <c:f>1!$CQ$3:$CQ$21</c:f>
              <c:numCache>
                <c:formatCode>General</c:formatCode>
                <c:ptCount val="19"/>
                <c:pt idx="0">
                  <c:v>-0.5195190528615292</c:v>
                </c:pt>
                <c:pt idx="1">
                  <c:v>-0.1977890892105969</c:v>
                </c:pt>
                <c:pt idx="2">
                  <c:v>0.8322410380259071</c:v>
                </c:pt>
                <c:pt idx="3">
                  <c:v>1.922508580714861</c:v>
                </c:pt>
                <c:pt idx="4">
                  <c:v>2.95860373344218</c:v>
                </c:pt>
                <c:pt idx="5">
                  <c:v>4.54642011444372</c:v>
                </c:pt>
                <c:pt idx="6">
                  <c:v>7.180410179441313</c:v>
                </c:pt>
                <c:pt idx="7">
                  <c:v>9.793015301408705</c:v>
                </c:pt>
                <c:pt idx="8">
                  <c:v>10.9773057951954</c:v>
                </c:pt>
                <c:pt idx="9">
                  <c:v>10.9773057951954</c:v>
                </c:pt>
                <c:pt idx="10">
                  <c:v>10.5899455492868</c:v>
                </c:pt>
                <c:pt idx="11">
                  <c:v>10.5899455492868</c:v>
                </c:pt>
                <c:pt idx="12">
                  <c:v>10.38556366352227</c:v>
                </c:pt>
                <c:pt idx="13">
                  <c:v>10.32942691673818</c:v>
                </c:pt>
                <c:pt idx="14">
                  <c:v>10.32942691673818</c:v>
                </c:pt>
                <c:pt idx="15">
                  <c:v>10.41881059501177</c:v>
                </c:pt>
                <c:pt idx="16">
                  <c:v>10.41881059501177</c:v>
                </c:pt>
                <c:pt idx="17">
                  <c:v>10.41863190644866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1!$CS$3:$CS$17</c:f>
              <c:numCache>
                <c:formatCode>General</c:formatCode>
                <c:ptCount val="15"/>
                <c:pt idx="0">
                  <c:v>2.466707427250185</c:v>
                </c:pt>
                <c:pt idx="1">
                  <c:v>2.248330714682621</c:v>
                </c:pt>
                <c:pt idx="2">
                  <c:v>1.784982762504832</c:v>
                </c:pt>
                <c:pt idx="3">
                  <c:v>1.394721990188532</c:v>
                </c:pt>
                <c:pt idx="4">
                  <c:v>1.127161920231638</c:v>
                </c:pt>
                <c:pt idx="5">
                  <c:v>0.8629549445137533</c:v>
                </c:pt>
                <c:pt idx="6">
                  <c:v>0.7384949610267737</c:v>
                </c:pt>
                <c:pt idx="7">
                  <c:v>0.5717690308373344</c:v>
                </c:pt>
                <c:pt idx="8">
                  <c:v>0.4894228847550895</c:v>
                </c:pt>
                <c:pt idx="9">
                  <c:v>0.4263364273424619</c:v>
                </c:pt>
                <c:pt idx="10">
                  <c:v>0.4263364273424619</c:v>
                </c:pt>
                <c:pt idx="11">
                  <c:v>0.4263364273424619</c:v>
                </c:pt>
                <c:pt idx="12">
                  <c:v>0.4263364273424619</c:v>
                </c:pt>
                <c:pt idx="13">
                  <c:v>0.4181327573875148</c:v>
                </c:pt>
              </c:numCache>
            </c:numRef>
          </c:xVal>
          <c:yVal>
            <c:numRef>
              <c:f>1!$CT$3:$CT$17</c:f>
              <c:numCache>
                <c:formatCode>General</c:formatCode>
                <c:ptCount val="15"/>
                <c:pt idx="0">
                  <c:v>-3.200261913607003</c:v>
                </c:pt>
                <c:pt idx="1">
                  <c:v>-3.01817943975008</c:v>
                </c:pt>
                <c:pt idx="2">
                  <c:v>-2.473832468248859</c:v>
                </c:pt>
                <c:pt idx="3">
                  <c:v>-2.063363143385139</c:v>
                </c:pt>
                <c:pt idx="4">
                  <c:v>-1.342000527108278</c:v>
                </c:pt>
                <c:pt idx="5">
                  <c:v>-0.6501590607866159</c:v>
                </c:pt>
                <c:pt idx="6">
                  <c:v>0.07540561865192119</c:v>
                </c:pt>
                <c:pt idx="7">
                  <c:v>0.9714077508566556</c:v>
                </c:pt>
                <c:pt idx="8">
                  <c:v>2.294531275846833</c:v>
                </c:pt>
                <c:pt idx="9">
                  <c:v>3.316007554791524</c:v>
                </c:pt>
                <c:pt idx="10">
                  <c:v>3.316007554791524</c:v>
                </c:pt>
                <c:pt idx="11">
                  <c:v>3.316007554791524</c:v>
                </c:pt>
                <c:pt idx="12">
                  <c:v>3.316007554791524</c:v>
                </c:pt>
                <c:pt idx="13">
                  <c:v>3.418261707664035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1!$CV$3:$CV$12</c:f>
              <c:numCache>
                <c:formatCode>General</c:formatCode>
                <c:ptCount val="10"/>
                <c:pt idx="0">
                  <c:v>6.883113871616349</c:v>
                </c:pt>
                <c:pt idx="1">
                  <c:v>6.645344596358855</c:v>
                </c:pt>
                <c:pt idx="2">
                  <c:v>6.050854485418534</c:v>
                </c:pt>
                <c:pt idx="3">
                  <c:v>5.539390817984923</c:v>
                </c:pt>
                <c:pt idx="4">
                  <c:v>4.920238764128767</c:v>
                </c:pt>
                <c:pt idx="5">
                  <c:v>4.393556453989469</c:v>
                </c:pt>
                <c:pt idx="6">
                  <c:v>4.248767245638161</c:v>
                </c:pt>
                <c:pt idx="7">
                  <c:v>4.245622689820536</c:v>
                </c:pt>
                <c:pt idx="8">
                  <c:v>4.277584509553674</c:v>
                </c:pt>
              </c:numCache>
            </c:numRef>
          </c:xVal>
          <c:yVal>
            <c:numRef>
              <c:f>1!$CW$3:$CW$12</c:f>
              <c:numCache>
                <c:formatCode>General</c:formatCode>
                <c:ptCount val="10"/>
                <c:pt idx="0">
                  <c:v>5.979584234645049</c:v>
                </c:pt>
                <c:pt idx="1">
                  <c:v>6.08711377163545</c:v>
                </c:pt>
                <c:pt idx="2">
                  <c:v>6.465766561945133</c:v>
                </c:pt>
                <c:pt idx="3">
                  <c:v>6.875113786411688</c:v>
                </c:pt>
                <c:pt idx="4">
                  <c:v>7.160049623562745</c:v>
                </c:pt>
                <c:pt idx="5">
                  <c:v>7.429072086002006</c:v>
                </c:pt>
                <c:pt idx="6">
                  <c:v>7.234733919738389</c:v>
                </c:pt>
                <c:pt idx="7">
                  <c:v>7.242427484709204</c:v>
                </c:pt>
                <c:pt idx="8">
                  <c:v>7.278475084595728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1!$CY$3:$CY$29</c:f>
              <c:numCache>
                <c:formatCode>General</c:formatCode>
                <c:ptCount val="27"/>
                <c:pt idx="0">
                  <c:v>6.166121757850711</c:v>
                </c:pt>
                <c:pt idx="1">
                  <c:v>5.773871994868671</c:v>
                </c:pt>
                <c:pt idx="2">
                  <c:v>5.511683839446468</c:v>
                </c:pt>
                <c:pt idx="3">
                  <c:v>4.612910155863233</c:v>
                </c:pt>
                <c:pt idx="4">
                  <c:v>4.119425733618013</c:v>
                </c:pt>
                <c:pt idx="5">
                  <c:v>3.506917966829689</c:v>
                </c:pt>
                <c:pt idx="6">
                  <c:v>2.461741750027366</c:v>
                </c:pt>
                <c:pt idx="7">
                  <c:v>1.249192027905318</c:v>
                </c:pt>
                <c:pt idx="8">
                  <c:v>-0.1712708654888213</c:v>
                </c:pt>
                <c:pt idx="9">
                  <c:v>-2.433601573853975</c:v>
                </c:pt>
                <c:pt idx="10">
                  <c:v>-4.290263851288235</c:v>
                </c:pt>
                <c:pt idx="11">
                  <c:v>-6.111044813608398</c:v>
                </c:pt>
                <c:pt idx="12">
                  <c:v>-8.217403920683774</c:v>
                </c:pt>
                <c:pt idx="13">
                  <c:v>-8.5823199742585</c:v>
                </c:pt>
                <c:pt idx="14">
                  <c:v>-8.69915184878993</c:v>
                </c:pt>
                <c:pt idx="15">
                  <c:v>-8.678036573048477</c:v>
                </c:pt>
                <c:pt idx="16">
                  <c:v>-8.678036573048477</c:v>
                </c:pt>
                <c:pt idx="17">
                  <c:v>-8.414532438540222</c:v>
                </c:pt>
                <c:pt idx="18">
                  <c:v>-8.414532438540222</c:v>
                </c:pt>
                <c:pt idx="19">
                  <c:v>-8.414532438540222</c:v>
                </c:pt>
                <c:pt idx="20">
                  <c:v>-8.414532438540222</c:v>
                </c:pt>
                <c:pt idx="21">
                  <c:v>-8.414532438540222</c:v>
                </c:pt>
                <c:pt idx="22">
                  <c:v>-8.414532438540222</c:v>
                </c:pt>
                <c:pt idx="23">
                  <c:v>-8.414532438540222</c:v>
                </c:pt>
                <c:pt idx="24">
                  <c:v>-8.414532438540222</c:v>
                </c:pt>
                <c:pt idx="25">
                  <c:v>-8.390122687148272</c:v>
                </c:pt>
              </c:numCache>
            </c:numRef>
          </c:xVal>
          <c:yVal>
            <c:numRef>
              <c:f>1!$CZ$3:$CZ$29</c:f>
              <c:numCache>
                <c:formatCode>General</c:formatCode>
                <c:ptCount val="27"/>
                <c:pt idx="0">
                  <c:v>-7.710765726810567</c:v>
                </c:pt>
                <c:pt idx="1">
                  <c:v>-7.657562043730558</c:v>
                </c:pt>
                <c:pt idx="2">
                  <c:v>-7.265743104478731</c:v>
                </c:pt>
                <c:pt idx="3">
                  <c:v>-7.568806581777936</c:v>
                </c:pt>
                <c:pt idx="4">
                  <c:v>-7.08566298876388</c:v>
                </c:pt>
                <c:pt idx="5">
                  <c:v>-6.927938763550823</c:v>
                </c:pt>
                <c:pt idx="6">
                  <c:v>-6.562261824048379</c:v>
                </c:pt>
                <c:pt idx="7">
                  <c:v>-6.273459061257892</c:v>
                </c:pt>
                <c:pt idx="8">
                  <c:v>-6.161744317843662</c:v>
                </c:pt>
                <c:pt idx="9">
                  <c:v>-5.838896474514836</c:v>
                </c:pt>
                <c:pt idx="10">
                  <c:v>-5.729464809748904</c:v>
                </c:pt>
                <c:pt idx="11">
                  <c:v>-5.732898767929954</c:v>
                </c:pt>
                <c:pt idx="12">
                  <c:v>-5.471672818058972</c:v>
                </c:pt>
                <c:pt idx="13">
                  <c:v>-5.662798218833657</c:v>
                </c:pt>
                <c:pt idx="14">
                  <c:v>-5.629835702697963</c:v>
                </c:pt>
                <c:pt idx="15">
                  <c:v>-5.689426281055361</c:v>
                </c:pt>
                <c:pt idx="16">
                  <c:v>-5.689426281055361</c:v>
                </c:pt>
                <c:pt idx="17">
                  <c:v>-5.416713598538831</c:v>
                </c:pt>
                <c:pt idx="18">
                  <c:v>-5.416713598538831</c:v>
                </c:pt>
                <c:pt idx="19">
                  <c:v>-5.416713598538831</c:v>
                </c:pt>
                <c:pt idx="20">
                  <c:v>-5.416713598538831</c:v>
                </c:pt>
                <c:pt idx="21">
                  <c:v>-5.416713598538831</c:v>
                </c:pt>
                <c:pt idx="22">
                  <c:v>-5.416713598538831</c:v>
                </c:pt>
                <c:pt idx="23">
                  <c:v>-5.416713598538831</c:v>
                </c:pt>
                <c:pt idx="24">
                  <c:v>-5.416713598538831</c:v>
                </c:pt>
                <c:pt idx="25">
                  <c:v>-5.389768834822735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1!$DB$3:$DB$15</c:f>
              <c:numCache>
                <c:formatCode>General</c:formatCode>
                <c:ptCount val="13"/>
                <c:pt idx="0">
                  <c:v>-0.9855342516467775</c:v>
                </c:pt>
                <c:pt idx="1">
                  <c:v>-1.302289535046303</c:v>
                </c:pt>
                <c:pt idx="2">
                  <c:v>-1.360009989965508</c:v>
                </c:pt>
                <c:pt idx="3">
                  <c:v>-1.360009989965508</c:v>
                </c:pt>
                <c:pt idx="4">
                  <c:v>-1.360009989965508</c:v>
                </c:pt>
                <c:pt idx="5">
                  <c:v>-1.350959182195931</c:v>
                </c:pt>
                <c:pt idx="6">
                  <c:v>-1.350959182195931</c:v>
                </c:pt>
                <c:pt idx="7">
                  <c:v>-1.35181107314951</c:v>
                </c:pt>
                <c:pt idx="8">
                  <c:v>-1.35181107314951</c:v>
                </c:pt>
                <c:pt idx="9">
                  <c:v>-1.35181107314951</c:v>
                </c:pt>
                <c:pt idx="10">
                  <c:v>-1.35181107314951</c:v>
                </c:pt>
                <c:pt idx="11">
                  <c:v>-1.35180413413804</c:v>
                </c:pt>
              </c:numCache>
            </c:numRef>
          </c:xVal>
          <c:yVal>
            <c:numRef>
              <c:f>1!$DC$3:$DC$15</c:f>
              <c:numCache>
                <c:formatCode>General</c:formatCode>
                <c:ptCount val="13"/>
                <c:pt idx="0">
                  <c:v>1.276719053884934</c:v>
                </c:pt>
                <c:pt idx="1">
                  <c:v>1.500444000539143</c:v>
                </c:pt>
                <c:pt idx="2">
                  <c:v>1.629827584428108</c:v>
                </c:pt>
                <c:pt idx="3">
                  <c:v>1.629827584428108</c:v>
                </c:pt>
                <c:pt idx="4">
                  <c:v>1.629827584428108</c:v>
                </c:pt>
                <c:pt idx="5">
                  <c:v>1.646160842309207</c:v>
                </c:pt>
                <c:pt idx="6">
                  <c:v>1.646160842309207</c:v>
                </c:pt>
                <c:pt idx="7">
                  <c:v>1.649681842612407</c:v>
                </c:pt>
                <c:pt idx="8">
                  <c:v>1.649681842612407</c:v>
                </c:pt>
                <c:pt idx="9">
                  <c:v>1.649681842612407</c:v>
                </c:pt>
                <c:pt idx="10">
                  <c:v>1.649681842612407</c:v>
                </c:pt>
                <c:pt idx="11">
                  <c:v>1.647479015246995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1!$DE$3:$DE$31</c:f>
              <c:numCache>
                <c:formatCode>General</c:formatCode>
                <c:ptCount val="29"/>
                <c:pt idx="0">
                  <c:v>0.2712105917671792</c:v>
                </c:pt>
                <c:pt idx="1">
                  <c:v>-0.007830688333025193</c:v>
                </c:pt>
                <c:pt idx="2">
                  <c:v>-0.7932724728035363</c:v>
                </c:pt>
                <c:pt idx="3">
                  <c:v>-1.377985914569027</c:v>
                </c:pt>
                <c:pt idx="4">
                  <c:v>-2.045459365615499</c:v>
                </c:pt>
                <c:pt idx="5">
                  <c:v>-2.531185961420202</c:v>
                </c:pt>
                <c:pt idx="6">
                  <c:v>-3.539426467822928</c:v>
                </c:pt>
                <c:pt idx="7">
                  <c:v>-4.264242779867976</c:v>
                </c:pt>
                <c:pt idx="8">
                  <c:v>-5.035386549083434</c:v>
                </c:pt>
                <c:pt idx="9">
                  <c:v>-4.879243133035339</c:v>
                </c:pt>
                <c:pt idx="10">
                  <c:v>-4.901415511247997</c:v>
                </c:pt>
                <c:pt idx="11">
                  <c:v>-4.901415511247997</c:v>
                </c:pt>
                <c:pt idx="12">
                  <c:v>-4.901415511247997</c:v>
                </c:pt>
                <c:pt idx="13">
                  <c:v>-4.913092858916909</c:v>
                </c:pt>
                <c:pt idx="14">
                  <c:v>-4.998884101575246</c:v>
                </c:pt>
                <c:pt idx="15">
                  <c:v>-4.998884101575246</c:v>
                </c:pt>
                <c:pt idx="16">
                  <c:v>-4.998884101575246</c:v>
                </c:pt>
                <c:pt idx="17">
                  <c:v>-4.998884101575246</c:v>
                </c:pt>
                <c:pt idx="18">
                  <c:v>-4.984742743592394</c:v>
                </c:pt>
                <c:pt idx="19">
                  <c:v>-4.984742743592394</c:v>
                </c:pt>
                <c:pt idx="20">
                  <c:v>-4.984742743592394</c:v>
                </c:pt>
                <c:pt idx="21">
                  <c:v>-4.984742743592394</c:v>
                </c:pt>
                <c:pt idx="22">
                  <c:v>-4.984742743592394</c:v>
                </c:pt>
                <c:pt idx="23">
                  <c:v>-4.984742743592394</c:v>
                </c:pt>
                <c:pt idx="24">
                  <c:v>-4.984742743592394</c:v>
                </c:pt>
                <c:pt idx="25">
                  <c:v>-4.984742743592394</c:v>
                </c:pt>
                <c:pt idx="26">
                  <c:v>-4.98380060982021</c:v>
                </c:pt>
                <c:pt idx="27">
                  <c:v>-5.015475669208672</c:v>
                </c:pt>
              </c:numCache>
            </c:numRef>
          </c:xVal>
          <c:yVal>
            <c:numRef>
              <c:f>1!$DF$3:$DF$31</c:f>
              <c:numCache>
                <c:formatCode>General</c:formatCode>
                <c:ptCount val="29"/>
                <c:pt idx="0">
                  <c:v>-3.597834060791374</c:v>
                </c:pt>
                <c:pt idx="1">
                  <c:v>-3.323416009076213</c:v>
                </c:pt>
                <c:pt idx="2">
                  <c:v>-3.119444297107882</c:v>
                </c:pt>
                <c:pt idx="3">
                  <c:v>-2.809137656821732</c:v>
                </c:pt>
                <c:pt idx="4">
                  <c:v>-2.656430186143048</c:v>
                </c:pt>
                <c:pt idx="5">
                  <c:v>-2.532250067146034</c:v>
                </c:pt>
                <c:pt idx="6">
                  <c:v>-2.320294750165063</c:v>
                </c:pt>
                <c:pt idx="7">
                  <c:v>-2.139083705116272</c:v>
                </c:pt>
                <c:pt idx="8">
                  <c:v>-1.945529673570672</c:v>
                </c:pt>
                <c:pt idx="9">
                  <c:v>-1.83009558144441</c:v>
                </c:pt>
                <c:pt idx="10">
                  <c:v>-1.888783935116123</c:v>
                </c:pt>
                <c:pt idx="11">
                  <c:v>-1.888783935116123</c:v>
                </c:pt>
                <c:pt idx="12">
                  <c:v>-1.888783935116123</c:v>
                </c:pt>
                <c:pt idx="13">
                  <c:v>-1.922317490954559</c:v>
                </c:pt>
                <c:pt idx="14">
                  <c:v>-1.99294467546388</c:v>
                </c:pt>
                <c:pt idx="15">
                  <c:v>-1.99294467546388</c:v>
                </c:pt>
                <c:pt idx="16">
                  <c:v>-1.99294467546388</c:v>
                </c:pt>
                <c:pt idx="17">
                  <c:v>-1.99294467546388</c:v>
                </c:pt>
                <c:pt idx="18">
                  <c:v>-1.989897869157702</c:v>
                </c:pt>
                <c:pt idx="19">
                  <c:v>-1.989897869157702</c:v>
                </c:pt>
                <c:pt idx="20">
                  <c:v>-1.989897869157702</c:v>
                </c:pt>
                <c:pt idx="21">
                  <c:v>-1.989897869157702</c:v>
                </c:pt>
                <c:pt idx="22">
                  <c:v>-1.989897869157702</c:v>
                </c:pt>
                <c:pt idx="23">
                  <c:v>-1.989897869157702</c:v>
                </c:pt>
                <c:pt idx="24">
                  <c:v>-1.989897869157702</c:v>
                </c:pt>
                <c:pt idx="25">
                  <c:v>-1.989897869157702</c:v>
                </c:pt>
                <c:pt idx="26">
                  <c:v>-1.987112448643064</c:v>
                </c:pt>
                <c:pt idx="27">
                  <c:v>-2.015572543912425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1!$DH$3:$DH$30</c:f>
              <c:numCache>
                <c:formatCode>General</c:formatCode>
                <c:ptCount val="28"/>
                <c:pt idx="0">
                  <c:v>5.892873679552766</c:v>
                </c:pt>
                <c:pt idx="1">
                  <c:v>5.545832745074478</c:v>
                </c:pt>
                <c:pt idx="2">
                  <c:v>4.540273134261909</c:v>
                </c:pt>
                <c:pt idx="3">
                  <c:v>4.831548770528567</c:v>
                </c:pt>
                <c:pt idx="4">
                  <c:v>4.822113681309935</c:v>
                </c:pt>
                <c:pt idx="5">
                  <c:v>4.801199077021458</c:v>
                </c:pt>
                <c:pt idx="6">
                  <c:v>4.802730187693481</c:v>
                </c:pt>
                <c:pt idx="7">
                  <c:v>4.459065886505992</c:v>
                </c:pt>
                <c:pt idx="8">
                  <c:v>4.366048565102467</c:v>
                </c:pt>
                <c:pt idx="9">
                  <c:v>4.366048565102467</c:v>
                </c:pt>
                <c:pt idx="10">
                  <c:v>4.366048565102467</c:v>
                </c:pt>
                <c:pt idx="11">
                  <c:v>4.366048565102467</c:v>
                </c:pt>
                <c:pt idx="12">
                  <c:v>4.366048565102467</c:v>
                </c:pt>
                <c:pt idx="13">
                  <c:v>4.366048565102467</c:v>
                </c:pt>
                <c:pt idx="14">
                  <c:v>4.366048565102467</c:v>
                </c:pt>
                <c:pt idx="15">
                  <c:v>4.366048565102467</c:v>
                </c:pt>
                <c:pt idx="16">
                  <c:v>4.366048565102467</c:v>
                </c:pt>
                <c:pt idx="17">
                  <c:v>4.366048565102467</c:v>
                </c:pt>
                <c:pt idx="18">
                  <c:v>4.366048565102467</c:v>
                </c:pt>
                <c:pt idx="19">
                  <c:v>4.366048565102467</c:v>
                </c:pt>
                <c:pt idx="20">
                  <c:v>4.366048565102467</c:v>
                </c:pt>
                <c:pt idx="21">
                  <c:v>4.369451855948437</c:v>
                </c:pt>
                <c:pt idx="22">
                  <c:v>4.371756407140262</c:v>
                </c:pt>
                <c:pt idx="23">
                  <c:v>4.371756407140262</c:v>
                </c:pt>
                <c:pt idx="24">
                  <c:v>4.371756407140262</c:v>
                </c:pt>
                <c:pt idx="25">
                  <c:v>4.371756407140262</c:v>
                </c:pt>
                <c:pt idx="26">
                  <c:v>4.373467537823929</c:v>
                </c:pt>
              </c:numCache>
            </c:numRef>
          </c:xVal>
          <c:yVal>
            <c:numRef>
              <c:f>1!$DI$3:$DI$30</c:f>
              <c:numCache>
                <c:formatCode>General</c:formatCode>
                <c:ptCount val="28"/>
                <c:pt idx="0">
                  <c:v>7.503732181303128</c:v>
                </c:pt>
                <c:pt idx="1">
                  <c:v>7.717057399496259</c:v>
                </c:pt>
                <c:pt idx="2">
                  <c:v>7.759012234319944</c:v>
                </c:pt>
                <c:pt idx="3">
                  <c:v>7.786978268700115</c:v>
                </c:pt>
                <c:pt idx="4">
                  <c:v>7.806275538343776</c:v>
                </c:pt>
                <c:pt idx="5">
                  <c:v>7.790536199576864</c:v>
                </c:pt>
                <c:pt idx="6">
                  <c:v>7.795601558667682</c:v>
                </c:pt>
                <c:pt idx="7">
                  <c:v>7.452872914049131</c:v>
                </c:pt>
                <c:pt idx="8">
                  <c:v>7.36251978216262</c:v>
                </c:pt>
                <c:pt idx="9">
                  <c:v>7.36251978216262</c:v>
                </c:pt>
                <c:pt idx="10">
                  <c:v>7.36251978216262</c:v>
                </c:pt>
                <c:pt idx="11">
                  <c:v>7.36251978216262</c:v>
                </c:pt>
                <c:pt idx="12">
                  <c:v>7.36251978216262</c:v>
                </c:pt>
                <c:pt idx="13">
                  <c:v>7.36251978216262</c:v>
                </c:pt>
                <c:pt idx="14">
                  <c:v>7.36251978216262</c:v>
                </c:pt>
                <c:pt idx="15">
                  <c:v>7.36251978216262</c:v>
                </c:pt>
                <c:pt idx="16">
                  <c:v>7.36251978216262</c:v>
                </c:pt>
                <c:pt idx="17">
                  <c:v>7.36251978216262</c:v>
                </c:pt>
                <c:pt idx="18">
                  <c:v>7.36251978216262</c:v>
                </c:pt>
                <c:pt idx="19">
                  <c:v>7.36251978216262</c:v>
                </c:pt>
                <c:pt idx="20">
                  <c:v>7.36251978216262</c:v>
                </c:pt>
                <c:pt idx="21">
                  <c:v>7.366009267373003</c:v>
                </c:pt>
                <c:pt idx="22">
                  <c:v>7.374100407171645</c:v>
                </c:pt>
                <c:pt idx="23">
                  <c:v>7.374100407171645</c:v>
                </c:pt>
                <c:pt idx="24">
                  <c:v>7.374100407171645</c:v>
                </c:pt>
                <c:pt idx="25">
                  <c:v>7.374100407171645</c:v>
                </c:pt>
                <c:pt idx="26">
                  <c:v>7.374475003327277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1!$DK$3:$DK$23</c:f>
              <c:numCache>
                <c:formatCode>General</c:formatCode>
                <c:ptCount val="21"/>
                <c:pt idx="0">
                  <c:v>2.555502206646175</c:v>
                </c:pt>
                <c:pt idx="1">
                  <c:v>2.445092261204715</c:v>
                </c:pt>
                <c:pt idx="2">
                  <c:v>2.545387488209157</c:v>
                </c:pt>
                <c:pt idx="3">
                  <c:v>2.555140683086488</c:v>
                </c:pt>
                <c:pt idx="4">
                  <c:v>2.468734941535013</c:v>
                </c:pt>
                <c:pt idx="5">
                  <c:v>2.301527870584392</c:v>
                </c:pt>
                <c:pt idx="6">
                  <c:v>2.41818378127145</c:v>
                </c:pt>
                <c:pt idx="7">
                  <c:v>2.14724546229082</c:v>
                </c:pt>
                <c:pt idx="8">
                  <c:v>2.01676642319792</c:v>
                </c:pt>
                <c:pt idx="9">
                  <c:v>1.865988385248052</c:v>
                </c:pt>
                <c:pt idx="10">
                  <c:v>1.758917394329111</c:v>
                </c:pt>
                <c:pt idx="11">
                  <c:v>1.758917394329111</c:v>
                </c:pt>
                <c:pt idx="12">
                  <c:v>1.758917394329111</c:v>
                </c:pt>
                <c:pt idx="13">
                  <c:v>1.758917394329111</c:v>
                </c:pt>
                <c:pt idx="14">
                  <c:v>1.758917394329111</c:v>
                </c:pt>
                <c:pt idx="15">
                  <c:v>1.758917394329111</c:v>
                </c:pt>
                <c:pt idx="16">
                  <c:v>1.758917394329111</c:v>
                </c:pt>
                <c:pt idx="17">
                  <c:v>1.764057470897467</c:v>
                </c:pt>
                <c:pt idx="18">
                  <c:v>1.764057470897467</c:v>
                </c:pt>
                <c:pt idx="19">
                  <c:v>1.760631948978267</c:v>
                </c:pt>
              </c:numCache>
            </c:numRef>
          </c:xVal>
          <c:yVal>
            <c:numRef>
              <c:f>1!$DL$3:$DL$23</c:f>
              <c:numCache>
                <c:formatCode>General</c:formatCode>
                <c:ptCount val="21"/>
                <c:pt idx="0">
                  <c:v>-6.031025719771639</c:v>
                </c:pt>
                <c:pt idx="1">
                  <c:v>-5.641430300106467</c:v>
                </c:pt>
                <c:pt idx="2">
                  <c:v>-4.832707817630156</c:v>
                </c:pt>
                <c:pt idx="3">
                  <c:v>-3.955557295531035</c:v>
                </c:pt>
                <c:pt idx="4">
                  <c:v>-3.146196279964469</c:v>
                </c:pt>
                <c:pt idx="5">
                  <c:v>-2.021488049653792</c:v>
                </c:pt>
                <c:pt idx="6">
                  <c:v>-0.5243789687170723</c:v>
                </c:pt>
                <c:pt idx="7">
                  <c:v>0.9078367574007795</c:v>
                </c:pt>
                <c:pt idx="8">
                  <c:v>2.728203071395405</c:v>
                </c:pt>
                <c:pt idx="9">
                  <c:v>4.532642110789499</c:v>
                </c:pt>
                <c:pt idx="10">
                  <c:v>4.771793385274059</c:v>
                </c:pt>
                <c:pt idx="11">
                  <c:v>4.771793385274059</c:v>
                </c:pt>
                <c:pt idx="12">
                  <c:v>4.771793385274059</c:v>
                </c:pt>
                <c:pt idx="13">
                  <c:v>4.771793385274059</c:v>
                </c:pt>
                <c:pt idx="14">
                  <c:v>4.771793385274059</c:v>
                </c:pt>
                <c:pt idx="15">
                  <c:v>4.771793385274059</c:v>
                </c:pt>
                <c:pt idx="16">
                  <c:v>4.771793385274059</c:v>
                </c:pt>
                <c:pt idx="17">
                  <c:v>4.765397012852821</c:v>
                </c:pt>
                <c:pt idx="18">
                  <c:v>4.765397012852821</c:v>
                </c:pt>
                <c:pt idx="19">
                  <c:v>4.760781327297574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1!$DN$3:$DN$19</c:f>
              <c:numCache>
                <c:formatCode>General</c:formatCode>
                <c:ptCount val="17"/>
                <c:pt idx="0">
                  <c:v>-6.436206289695823</c:v>
                </c:pt>
                <c:pt idx="1">
                  <c:v>-6.236840467352776</c:v>
                </c:pt>
                <c:pt idx="2">
                  <c:v>-6.15670590760431</c:v>
                </c:pt>
                <c:pt idx="3">
                  <c:v>-6.060710290344737</c:v>
                </c:pt>
                <c:pt idx="4">
                  <c:v>-5.971870523520331</c:v>
                </c:pt>
                <c:pt idx="5">
                  <c:v>-5.989266311874104</c:v>
                </c:pt>
                <c:pt idx="6">
                  <c:v>-5.977591254213578</c:v>
                </c:pt>
                <c:pt idx="7">
                  <c:v>-5.977591254213578</c:v>
                </c:pt>
                <c:pt idx="8">
                  <c:v>-5.972124945056562</c:v>
                </c:pt>
                <c:pt idx="9">
                  <c:v>-5.972124945056562</c:v>
                </c:pt>
                <c:pt idx="10">
                  <c:v>-5.972124945056562</c:v>
                </c:pt>
                <c:pt idx="11">
                  <c:v>-5.972124945056562</c:v>
                </c:pt>
                <c:pt idx="12">
                  <c:v>-5.972124945056562</c:v>
                </c:pt>
                <c:pt idx="13">
                  <c:v>-5.971966776467601</c:v>
                </c:pt>
                <c:pt idx="14">
                  <c:v>-5.988628466598758</c:v>
                </c:pt>
                <c:pt idx="15">
                  <c:v>-5.981748862559275</c:v>
                </c:pt>
              </c:numCache>
            </c:numRef>
          </c:xVal>
          <c:yVal>
            <c:numRef>
              <c:f>1!$DO$3:$DO$19</c:f>
              <c:numCache>
                <c:formatCode>General</c:formatCode>
                <c:ptCount val="17"/>
                <c:pt idx="0">
                  <c:v>3.239736647279393</c:v>
                </c:pt>
                <c:pt idx="1">
                  <c:v>3.009798154132381</c:v>
                </c:pt>
                <c:pt idx="2">
                  <c:v>2.328660035459346</c:v>
                </c:pt>
                <c:pt idx="3">
                  <c:v>1.382497555488164</c:v>
                </c:pt>
                <c:pt idx="4">
                  <c:v>0.4877443446570782</c:v>
                </c:pt>
                <c:pt idx="5">
                  <c:v>-1.309103028725426</c:v>
                </c:pt>
                <c:pt idx="6">
                  <c:v>-2.905209580901219</c:v>
                </c:pt>
                <c:pt idx="7">
                  <c:v>-2.905209580901219</c:v>
                </c:pt>
                <c:pt idx="8">
                  <c:v>-2.982872907927591</c:v>
                </c:pt>
                <c:pt idx="9">
                  <c:v>-2.982872907927591</c:v>
                </c:pt>
                <c:pt idx="10">
                  <c:v>-2.982872907927591</c:v>
                </c:pt>
                <c:pt idx="11">
                  <c:v>-2.982872907927591</c:v>
                </c:pt>
                <c:pt idx="12">
                  <c:v>-2.982872907927591</c:v>
                </c:pt>
                <c:pt idx="13">
                  <c:v>-2.97689227533114</c:v>
                </c:pt>
                <c:pt idx="14">
                  <c:v>-2.992244659503255</c:v>
                </c:pt>
                <c:pt idx="15">
                  <c:v>-2.982565903901592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1!$DQ$3:$DQ$15</c:f>
              <c:numCache>
                <c:formatCode>General</c:formatCode>
                <c:ptCount val="13"/>
                <c:pt idx="0">
                  <c:v>-3.596047666302383</c:v>
                </c:pt>
                <c:pt idx="1">
                  <c:v>-3.763419369314544</c:v>
                </c:pt>
                <c:pt idx="2">
                  <c:v>-4.169515287684207</c:v>
                </c:pt>
                <c:pt idx="3">
                  <c:v>-4.626004226491411</c:v>
                </c:pt>
                <c:pt idx="4">
                  <c:v>-5.206920231436709</c:v>
                </c:pt>
                <c:pt idx="5">
                  <c:v>-5.659343709699699</c:v>
                </c:pt>
                <c:pt idx="6">
                  <c:v>-5.659343709699699</c:v>
                </c:pt>
                <c:pt idx="7">
                  <c:v>-5.659343709699699</c:v>
                </c:pt>
                <c:pt idx="8">
                  <c:v>-5.659343709699699</c:v>
                </c:pt>
                <c:pt idx="9">
                  <c:v>-5.659343709699699</c:v>
                </c:pt>
                <c:pt idx="10">
                  <c:v>-5.659343709699699</c:v>
                </c:pt>
                <c:pt idx="11">
                  <c:v>-5.682751585442448</c:v>
                </c:pt>
              </c:numCache>
            </c:numRef>
          </c:xVal>
          <c:yVal>
            <c:numRef>
              <c:f>1!$DR$3:$DR$15</c:f>
              <c:numCache>
                <c:formatCode>General</c:formatCode>
                <c:ptCount val="13"/>
                <c:pt idx="0">
                  <c:v>-4.001651646040562</c:v>
                </c:pt>
                <c:pt idx="1">
                  <c:v>-3.776618009701399</c:v>
                </c:pt>
                <c:pt idx="2">
                  <c:v>-3.527328842974337</c:v>
                </c:pt>
                <c:pt idx="3">
                  <c:v>-3.167384042709662</c:v>
                </c:pt>
                <c:pt idx="4">
                  <c:v>-2.834899506760514</c:v>
                </c:pt>
                <c:pt idx="5">
                  <c:v>-2.660566445060912</c:v>
                </c:pt>
                <c:pt idx="6">
                  <c:v>-2.660566445060912</c:v>
                </c:pt>
                <c:pt idx="7">
                  <c:v>-2.660566445060912</c:v>
                </c:pt>
                <c:pt idx="8">
                  <c:v>-2.660566445060912</c:v>
                </c:pt>
                <c:pt idx="9">
                  <c:v>-2.660566445060912</c:v>
                </c:pt>
                <c:pt idx="10">
                  <c:v>-2.660566445060912</c:v>
                </c:pt>
                <c:pt idx="11">
                  <c:v>-2.68210183613638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1!$DT$3:$DT$24</c:f>
              <c:numCache>
                <c:formatCode>General</c:formatCode>
                <c:ptCount val="22"/>
                <c:pt idx="0">
                  <c:v>0.436344653165575</c:v>
                </c:pt>
                <c:pt idx="1">
                  <c:v>0.05852428728470843</c:v>
                </c:pt>
                <c:pt idx="2">
                  <c:v>-0.3610419805304006</c:v>
                </c:pt>
                <c:pt idx="3">
                  <c:v>-1.0600349006794</c:v>
                </c:pt>
                <c:pt idx="4">
                  <c:v>-1.617091085383614</c:v>
                </c:pt>
                <c:pt idx="5">
                  <c:v>-2.011140269515038</c:v>
                </c:pt>
                <c:pt idx="6">
                  <c:v>-2.272877031399412</c:v>
                </c:pt>
                <c:pt idx="7">
                  <c:v>-2.344669360060623</c:v>
                </c:pt>
                <c:pt idx="8">
                  <c:v>-2.365471587759919</c:v>
                </c:pt>
                <c:pt idx="9">
                  <c:v>-2.313906576187377</c:v>
                </c:pt>
                <c:pt idx="10">
                  <c:v>-2.246083412563321</c:v>
                </c:pt>
                <c:pt idx="11">
                  <c:v>-2.214284104540841</c:v>
                </c:pt>
                <c:pt idx="12">
                  <c:v>-2.102036096071678</c:v>
                </c:pt>
                <c:pt idx="13">
                  <c:v>-2.102036096071678</c:v>
                </c:pt>
                <c:pt idx="14">
                  <c:v>-2.102036096071678</c:v>
                </c:pt>
                <c:pt idx="15">
                  <c:v>-2.102036096071678</c:v>
                </c:pt>
                <c:pt idx="16">
                  <c:v>-2.102036096071678</c:v>
                </c:pt>
                <c:pt idx="17">
                  <c:v>-2.102036096071678</c:v>
                </c:pt>
                <c:pt idx="18">
                  <c:v>-2.102036096071678</c:v>
                </c:pt>
                <c:pt idx="19">
                  <c:v>-2.102036096071678</c:v>
                </c:pt>
                <c:pt idx="20">
                  <c:v>-2.101734975163588</c:v>
                </c:pt>
              </c:numCache>
            </c:numRef>
          </c:xVal>
          <c:yVal>
            <c:numRef>
              <c:f>1!$DU$3:$DU$24</c:f>
              <c:numCache>
                <c:formatCode>General</c:formatCode>
                <c:ptCount val="22"/>
                <c:pt idx="0">
                  <c:v>-7.861474718624535</c:v>
                </c:pt>
                <c:pt idx="1">
                  <c:v>-7.665491234132054</c:v>
                </c:pt>
                <c:pt idx="2">
                  <c:v>-7.280194340447194</c:v>
                </c:pt>
                <c:pt idx="3">
                  <c:v>-6.99216968721595</c:v>
                </c:pt>
                <c:pt idx="4">
                  <c:v>-6.502788403384408</c:v>
                </c:pt>
                <c:pt idx="5">
                  <c:v>-5.976282179133381</c:v>
                </c:pt>
                <c:pt idx="6">
                  <c:v>-5.531320856110686</c:v>
                </c:pt>
                <c:pt idx="7">
                  <c:v>-4.724375609627661</c:v>
                </c:pt>
                <c:pt idx="8">
                  <c:v>-3.682244092533029</c:v>
                </c:pt>
                <c:pt idx="9">
                  <c:v>-2.156981702120415</c:v>
                </c:pt>
                <c:pt idx="10">
                  <c:v>-0.8936890945335145</c:v>
                </c:pt>
                <c:pt idx="11">
                  <c:v>0.9886389940980544</c:v>
                </c:pt>
                <c:pt idx="12">
                  <c:v>0.9057317537200196</c:v>
                </c:pt>
                <c:pt idx="13">
                  <c:v>0.9057317537200196</c:v>
                </c:pt>
                <c:pt idx="14">
                  <c:v>0.9057317537200196</c:v>
                </c:pt>
                <c:pt idx="15">
                  <c:v>0.9057317537200196</c:v>
                </c:pt>
                <c:pt idx="16">
                  <c:v>0.9057317537200196</c:v>
                </c:pt>
                <c:pt idx="17">
                  <c:v>0.9057317537200196</c:v>
                </c:pt>
                <c:pt idx="18">
                  <c:v>0.9057317537200196</c:v>
                </c:pt>
                <c:pt idx="19">
                  <c:v>0.9057317537200196</c:v>
                </c:pt>
                <c:pt idx="20">
                  <c:v>0.8974325256838007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1!$DW$3:$DW$15</c:f>
              <c:numCache>
                <c:formatCode>General</c:formatCode>
                <c:ptCount val="13"/>
                <c:pt idx="0">
                  <c:v>2.988652325759102</c:v>
                </c:pt>
                <c:pt idx="1">
                  <c:v>2.590428562062861</c:v>
                </c:pt>
                <c:pt idx="2">
                  <c:v>2.66815116659016</c:v>
                </c:pt>
                <c:pt idx="3">
                  <c:v>2.45115480329234</c:v>
                </c:pt>
                <c:pt idx="4">
                  <c:v>2.328984732014114</c:v>
                </c:pt>
                <c:pt idx="5">
                  <c:v>2.529678577448574</c:v>
                </c:pt>
                <c:pt idx="6">
                  <c:v>2.499600779399044</c:v>
                </c:pt>
                <c:pt idx="7">
                  <c:v>2.499600779399044</c:v>
                </c:pt>
                <c:pt idx="8">
                  <c:v>2.499600779399044</c:v>
                </c:pt>
                <c:pt idx="9">
                  <c:v>2.43609710516032</c:v>
                </c:pt>
                <c:pt idx="10">
                  <c:v>2.43609710516032</c:v>
                </c:pt>
                <c:pt idx="11">
                  <c:v>2.420518040641935</c:v>
                </c:pt>
              </c:numCache>
            </c:numRef>
          </c:xVal>
          <c:yVal>
            <c:numRef>
              <c:f>1!$DX$3:$DX$15</c:f>
              <c:numCache>
                <c:formatCode>General</c:formatCode>
                <c:ptCount val="13"/>
                <c:pt idx="0">
                  <c:v>1.966983295007251</c:v>
                </c:pt>
                <c:pt idx="1">
                  <c:v>2.211658335500588</c:v>
                </c:pt>
                <c:pt idx="2">
                  <c:v>2.816314346171388</c:v>
                </c:pt>
                <c:pt idx="3">
                  <c:v>3.551502530985666</c:v>
                </c:pt>
                <c:pt idx="4">
                  <c:v>4.233101763004761</c:v>
                </c:pt>
                <c:pt idx="5">
                  <c:v>5.442050403206379</c:v>
                </c:pt>
                <c:pt idx="6">
                  <c:v>5.515964172952477</c:v>
                </c:pt>
                <c:pt idx="7">
                  <c:v>5.515964172952477</c:v>
                </c:pt>
                <c:pt idx="8">
                  <c:v>5.515964172952477</c:v>
                </c:pt>
                <c:pt idx="9">
                  <c:v>5.434328973664006</c:v>
                </c:pt>
                <c:pt idx="10">
                  <c:v>5.434328973664006</c:v>
                </c:pt>
                <c:pt idx="11">
                  <c:v>5.420400551839511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1!$DZ$3:$DZ$27</c:f>
              <c:numCache>
                <c:formatCode>General</c:formatCode>
                <c:ptCount val="25"/>
                <c:pt idx="0">
                  <c:v>-5.132142267873663</c:v>
                </c:pt>
                <c:pt idx="1">
                  <c:v>-5.528407918492534</c:v>
                </c:pt>
                <c:pt idx="2">
                  <c:v>-6.070019421172533</c:v>
                </c:pt>
                <c:pt idx="3">
                  <c:v>-6.434893576198816</c:v>
                </c:pt>
                <c:pt idx="4">
                  <c:v>-7.152206098743909</c:v>
                </c:pt>
                <c:pt idx="5">
                  <c:v>-8.101246702693183</c:v>
                </c:pt>
                <c:pt idx="6">
                  <c:v>-8.624121825654791</c:v>
                </c:pt>
                <c:pt idx="7">
                  <c:v>-8.532049747511678</c:v>
                </c:pt>
                <c:pt idx="8">
                  <c:v>-8.532049747511678</c:v>
                </c:pt>
                <c:pt idx="9">
                  <c:v>-8.532049747511678</c:v>
                </c:pt>
                <c:pt idx="10">
                  <c:v>-8.532049747511678</c:v>
                </c:pt>
                <c:pt idx="11">
                  <c:v>-8.532049747511678</c:v>
                </c:pt>
                <c:pt idx="12">
                  <c:v>-8.532049747511678</c:v>
                </c:pt>
                <c:pt idx="13">
                  <c:v>-8.532049747511678</c:v>
                </c:pt>
                <c:pt idx="14">
                  <c:v>-8.532049747511678</c:v>
                </c:pt>
                <c:pt idx="15">
                  <c:v>-8.247549224802427</c:v>
                </c:pt>
                <c:pt idx="16">
                  <c:v>-8.247549224802427</c:v>
                </c:pt>
                <c:pt idx="17">
                  <c:v>-8.247549224802427</c:v>
                </c:pt>
                <c:pt idx="18">
                  <c:v>-8.247549224802427</c:v>
                </c:pt>
                <c:pt idx="19">
                  <c:v>-8.247549224802427</c:v>
                </c:pt>
                <c:pt idx="20">
                  <c:v>-8.247549224802427</c:v>
                </c:pt>
                <c:pt idx="21">
                  <c:v>-8.247549224802427</c:v>
                </c:pt>
                <c:pt idx="22">
                  <c:v>-8.247549224802427</c:v>
                </c:pt>
                <c:pt idx="23">
                  <c:v>-8.835694080073877</c:v>
                </c:pt>
              </c:numCache>
            </c:numRef>
          </c:xVal>
          <c:yVal>
            <c:numRef>
              <c:f>1!$EA$3:$EA$27</c:f>
              <c:numCache>
                <c:formatCode>General</c:formatCode>
                <c:ptCount val="25"/>
                <c:pt idx="0">
                  <c:v>-8.250258166537423</c:v>
                </c:pt>
                <c:pt idx="1">
                  <c:v>-7.968164028780354</c:v>
                </c:pt>
                <c:pt idx="2">
                  <c:v>-7.501878947998949</c:v>
                </c:pt>
                <c:pt idx="3">
                  <c:v>-6.892127169668901</c:v>
                </c:pt>
                <c:pt idx="4">
                  <c:v>-6.192404726317705</c:v>
                </c:pt>
                <c:pt idx="5">
                  <c:v>-5.400003968879561</c:v>
                </c:pt>
                <c:pt idx="6">
                  <c:v>-5.643066927924593</c:v>
                </c:pt>
                <c:pt idx="7">
                  <c:v>-5.536740863256757</c:v>
                </c:pt>
                <c:pt idx="8">
                  <c:v>-5.536740863256757</c:v>
                </c:pt>
                <c:pt idx="9">
                  <c:v>-5.536740863256757</c:v>
                </c:pt>
                <c:pt idx="10">
                  <c:v>-5.536740863256757</c:v>
                </c:pt>
                <c:pt idx="11">
                  <c:v>-5.536740863256757</c:v>
                </c:pt>
                <c:pt idx="12">
                  <c:v>-5.536740863256757</c:v>
                </c:pt>
                <c:pt idx="13">
                  <c:v>-5.536740863256757</c:v>
                </c:pt>
                <c:pt idx="14">
                  <c:v>-5.536740863256757</c:v>
                </c:pt>
                <c:pt idx="15">
                  <c:v>-5.250027838411434</c:v>
                </c:pt>
                <c:pt idx="16">
                  <c:v>-5.250027838411434</c:v>
                </c:pt>
                <c:pt idx="17">
                  <c:v>-5.250027838411434</c:v>
                </c:pt>
                <c:pt idx="18">
                  <c:v>-5.250027838411434</c:v>
                </c:pt>
                <c:pt idx="19">
                  <c:v>-5.250027838411434</c:v>
                </c:pt>
                <c:pt idx="20">
                  <c:v>-5.250027838411434</c:v>
                </c:pt>
                <c:pt idx="21">
                  <c:v>-5.250027838411434</c:v>
                </c:pt>
                <c:pt idx="22">
                  <c:v>-5.250027838411434</c:v>
                </c:pt>
                <c:pt idx="23">
                  <c:v>-5.835457416627106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1!$EC$3:$EC$51</c:f>
              <c:numCache>
                <c:formatCode>General</c:formatCode>
                <c:ptCount val="49"/>
                <c:pt idx="0">
                  <c:v>-4.597894004716041</c:v>
                </c:pt>
                <c:pt idx="1">
                  <c:v>-4.959306422032109</c:v>
                </c:pt>
                <c:pt idx="2">
                  <c:v>-5.650180861386902</c:v>
                </c:pt>
                <c:pt idx="3">
                  <c:v>-6.431042072999767</c:v>
                </c:pt>
                <c:pt idx="4">
                  <c:v>-7.377086781700161</c:v>
                </c:pt>
                <c:pt idx="5">
                  <c:v>-7.986806245574021</c:v>
                </c:pt>
                <c:pt idx="6">
                  <c:v>-8.752508689887922</c:v>
                </c:pt>
                <c:pt idx="7">
                  <c:v>-9.530528394922904</c:v>
                </c:pt>
                <c:pt idx="8">
                  <c:v>-9.91331569088574</c:v>
                </c:pt>
                <c:pt idx="9">
                  <c:v>-9.91331569088574</c:v>
                </c:pt>
                <c:pt idx="10">
                  <c:v>-9.842167553873173</c:v>
                </c:pt>
                <c:pt idx="11">
                  <c:v>-9.842167553873173</c:v>
                </c:pt>
                <c:pt idx="12">
                  <c:v>-9.842167553873173</c:v>
                </c:pt>
                <c:pt idx="13">
                  <c:v>-9.842167553873173</c:v>
                </c:pt>
                <c:pt idx="14">
                  <c:v>-9.825978167391307</c:v>
                </c:pt>
                <c:pt idx="15">
                  <c:v>-9.825978167391307</c:v>
                </c:pt>
                <c:pt idx="16">
                  <c:v>-9.825978167391307</c:v>
                </c:pt>
                <c:pt idx="17">
                  <c:v>-9.825978167391307</c:v>
                </c:pt>
                <c:pt idx="18">
                  <c:v>-9.825978167391307</c:v>
                </c:pt>
                <c:pt idx="19">
                  <c:v>-9.825978167391307</c:v>
                </c:pt>
                <c:pt idx="20">
                  <c:v>-9.818223674108074</c:v>
                </c:pt>
                <c:pt idx="21">
                  <c:v>-9.817845395680212</c:v>
                </c:pt>
                <c:pt idx="22">
                  <c:v>-10.22260123593726</c:v>
                </c:pt>
                <c:pt idx="23">
                  <c:v>-10.22260123593726</c:v>
                </c:pt>
                <c:pt idx="24">
                  <c:v>-10.22260123593726</c:v>
                </c:pt>
                <c:pt idx="25">
                  <c:v>-10.22260123593726</c:v>
                </c:pt>
                <c:pt idx="26">
                  <c:v>-10.22260123593726</c:v>
                </c:pt>
                <c:pt idx="27">
                  <c:v>-10.22260123593726</c:v>
                </c:pt>
                <c:pt idx="28">
                  <c:v>-10.22260123593726</c:v>
                </c:pt>
                <c:pt idx="29">
                  <c:v>-10.22260123593726</c:v>
                </c:pt>
                <c:pt idx="30">
                  <c:v>-10.22260123593726</c:v>
                </c:pt>
                <c:pt idx="31">
                  <c:v>-10.22260123593726</c:v>
                </c:pt>
                <c:pt idx="32">
                  <c:v>-10.22260123593726</c:v>
                </c:pt>
                <c:pt idx="33">
                  <c:v>-10.22260123593726</c:v>
                </c:pt>
                <c:pt idx="34">
                  <c:v>-10.22260123593726</c:v>
                </c:pt>
                <c:pt idx="35">
                  <c:v>-10.22260123593726</c:v>
                </c:pt>
                <c:pt idx="36">
                  <c:v>-10.22260123593726</c:v>
                </c:pt>
                <c:pt idx="37">
                  <c:v>-10.22260123593726</c:v>
                </c:pt>
                <c:pt idx="38">
                  <c:v>-10.22260123593726</c:v>
                </c:pt>
                <c:pt idx="39">
                  <c:v>-10.22260123593726</c:v>
                </c:pt>
                <c:pt idx="40">
                  <c:v>-10.22260123593726</c:v>
                </c:pt>
                <c:pt idx="41">
                  <c:v>-10.22260123593726</c:v>
                </c:pt>
                <c:pt idx="42">
                  <c:v>-10.22260123593726</c:v>
                </c:pt>
                <c:pt idx="43">
                  <c:v>-10.22260123593726</c:v>
                </c:pt>
                <c:pt idx="44">
                  <c:v>-10.22260123593726</c:v>
                </c:pt>
                <c:pt idx="45">
                  <c:v>-10.22260123593726</c:v>
                </c:pt>
                <c:pt idx="46">
                  <c:v>-10.22260123593726</c:v>
                </c:pt>
                <c:pt idx="47">
                  <c:v>-10.22258555243008</c:v>
                </c:pt>
              </c:numCache>
            </c:numRef>
          </c:xVal>
          <c:yVal>
            <c:numRef>
              <c:f>1!$ED$3:$ED$51</c:f>
              <c:numCache>
                <c:formatCode>General</c:formatCode>
                <c:ptCount val="49"/>
                <c:pt idx="0">
                  <c:v>-9.654186344790007</c:v>
                </c:pt>
                <c:pt idx="1">
                  <c:v>-9.309819492464214</c:v>
                </c:pt>
                <c:pt idx="2">
                  <c:v>-8.984986243664233</c:v>
                </c:pt>
                <c:pt idx="3">
                  <c:v>-8.523374518720551</c:v>
                </c:pt>
                <c:pt idx="4">
                  <c:v>-8.129550239618332</c:v>
                </c:pt>
                <c:pt idx="5">
                  <c:v>-7.65188011147441</c:v>
                </c:pt>
                <c:pt idx="6">
                  <c:v>-7.257169493381713</c:v>
                </c:pt>
                <c:pt idx="7">
                  <c:v>-7.195283914217645</c:v>
                </c:pt>
                <c:pt idx="8">
                  <c:v>-6.90027681277193</c:v>
                </c:pt>
                <c:pt idx="9">
                  <c:v>-6.90027681277193</c:v>
                </c:pt>
                <c:pt idx="10">
                  <c:v>-6.834690892375361</c:v>
                </c:pt>
                <c:pt idx="11">
                  <c:v>-6.834690892375361</c:v>
                </c:pt>
                <c:pt idx="12">
                  <c:v>-6.834690892375361</c:v>
                </c:pt>
                <c:pt idx="13">
                  <c:v>-6.834690892375361</c:v>
                </c:pt>
                <c:pt idx="14">
                  <c:v>-6.821914951721456</c:v>
                </c:pt>
                <c:pt idx="15">
                  <c:v>-6.821914951721456</c:v>
                </c:pt>
                <c:pt idx="16">
                  <c:v>-6.821914951721456</c:v>
                </c:pt>
                <c:pt idx="17">
                  <c:v>-6.821914951721456</c:v>
                </c:pt>
                <c:pt idx="18">
                  <c:v>-6.821914951721456</c:v>
                </c:pt>
                <c:pt idx="19">
                  <c:v>-6.821914951721456</c:v>
                </c:pt>
                <c:pt idx="20">
                  <c:v>-6.821387726575381</c:v>
                </c:pt>
                <c:pt idx="21">
                  <c:v>-6.820195097645374</c:v>
                </c:pt>
                <c:pt idx="22">
                  <c:v>-7.22385121557502</c:v>
                </c:pt>
                <c:pt idx="23">
                  <c:v>-7.22385121557502</c:v>
                </c:pt>
                <c:pt idx="24">
                  <c:v>-7.22385121557502</c:v>
                </c:pt>
                <c:pt idx="25">
                  <c:v>-7.22385121557502</c:v>
                </c:pt>
                <c:pt idx="26">
                  <c:v>-7.22385121557502</c:v>
                </c:pt>
                <c:pt idx="27">
                  <c:v>-7.22385121557502</c:v>
                </c:pt>
                <c:pt idx="28">
                  <c:v>-7.22385121557502</c:v>
                </c:pt>
                <c:pt idx="29">
                  <c:v>-7.22385121557502</c:v>
                </c:pt>
                <c:pt idx="30">
                  <c:v>-7.22385121557502</c:v>
                </c:pt>
                <c:pt idx="31">
                  <c:v>-7.22385121557502</c:v>
                </c:pt>
                <c:pt idx="32">
                  <c:v>-7.22385121557502</c:v>
                </c:pt>
                <c:pt idx="33">
                  <c:v>-7.22385121557502</c:v>
                </c:pt>
                <c:pt idx="34">
                  <c:v>-7.22385121557502</c:v>
                </c:pt>
                <c:pt idx="35">
                  <c:v>-7.22385121557502</c:v>
                </c:pt>
                <c:pt idx="36">
                  <c:v>-7.22385121557502</c:v>
                </c:pt>
                <c:pt idx="37">
                  <c:v>-7.22385121557502</c:v>
                </c:pt>
                <c:pt idx="38">
                  <c:v>-7.22385121557502</c:v>
                </c:pt>
                <c:pt idx="39">
                  <c:v>-7.22385121557502</c:v>
                </c:pt>
                <c:pt idx="40">
                  <c:v>-7.22385121557502</c:v>
                </c:pt>
                <c:pt idx="41">
                  <c:v>-7.22385121557502</c:v>
                </c:pt>
                <c:pt idx="42">
                  <c:v>-7.22385121557502</c:v>
                </c:pt>
                <c:pt idx="43">
                  <c:v>-7.22385121557502</c:v>
                </c:pt>
                <c:pt idx="44">
                  <c:v>-7.22385121557502</c:v>
                </c:pt>
                <c:pt idx="45">
                  <c:v>-7.22385121557502</c:v>
                </c:pt>
                <c:pt idx="46">
                  <c:v>-7.22385121557502</c:v>
                </c:pt>
                <c:pt idx="47">
                  <c:v>-7.223439117568023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1!$EF$3:$EF$25</c:f>
              <c:numCache>
                <c:formatCode>General</c:formatCode>
                <c:ptCount val="23"/>
                <c:pt idx="0">
                  <c:v>5.399420503492077</c:v>
                </c:pt>
                <c:pt idx="1">
                  <c:v>5.012007774518411</c:v>
                </c:pt>
                <c:pt idx="2">
                  <c:v>4.412427114265039</c:v>
                </c:pt>
                <c:pt idx="3">
                  <c:v>3.924116274191941</c:v>
                </c:pt>
                <c:pt idx="4">
                  <c:v>3.3773625707153</c:v>
                </c:pt>
                <c:pt idx="5">
                  <c:v>2.760716275654933</c:v>
                </c:pt>
                <c:pt idx="6">
                  <c:v>2.077886891864939</c:v>
                </c:pt>
                <c:pt idx="7">
                  <c:v>1.749152787012461</c:v>
                </c:pt>
                <c:pt idx="8">
                  <c:v>1.392127982986119</c:v>
                </c:pt>
                <c:pt idx="9">
                  <c:v>1.392127982986119</c:v>
                </c:pt>
                <c:pt idx="10">
                  <c:v>1.392127982986119</c:v>
                </c:pt>
                <c:pt idx="11">
                  <c:v>1.506224539054475</c:v>
                </c:pt>
                <c:pt idx="12">
                  <c:v>1.506224539054475</c:v>
                </c:pt>
                <c:pt idx="13">
                  <c:v>1.506224539054475</c:v>
                </c:pt>
                <c:pt idx="14">
                  <c:v>1.506224539054475</c:v>
                </c:pt>
                <c:pt idx="15">
                  <c:v>1.506224539054475</c:v>
                </c:pt>
                <c:pt idx="16">
                  <c:v>1.506224539054475</c:v>
                </c:pt>
                <c:pt idx="17">
                  <c:v>1.506224539054475</c:v>
                </c:pt>
                <c:pt idx="18">
                  <c:v>1.506224539054475</c:v>
                </c:pt>
                <c:pt idx="19">
                  <c:v>1.506224539054475</c:v>
                </c:pt>
                <c:pt idx="20">
                  <c:v>1.506224539054475</c:v>
                </c:pt>
                <c:pt idx="21">
                  <c:v>1.514456068545978</c:v>
                </c:pt>
              </c:numCache>
            </c:numRef>
          </c:xVal>
          <c:yVal>
            <c:numRef>
              <c:f>1!$EG$3:$EG$25</c:f>
              <c:numCache>
                <c:formatCode>General</c:formatCode>
                <c:ptCount val="23"/>
                <c:pt idx="0">
                  <c:v>-0.7041516534485091</c:v>
                </c:pt>
                <c:pt idx="1">
                  <c:v>-0.4347761457201214</c:v>
                </c:pt>
                <c:pt idx="2">
                  <c:v>0.1617901768604184</c:v>
                </c:pt>
                <c:pt idx="3">
                  <c:v>0.9572818325888133</c:v>
                </c:pt>
                <c:pt idx="4">
                  <c:v>1.845387365396501</c:v>
                </c:pt>
                <c:pt idx="5">
                  <c:v>2.497680602123054</c:v>
                </c:pt>
                <c:pt idx="6">
                  <c:v>3.42471376967772</c:v>
                </c:pt>
                <c:pt idx="7">
                  <c:v>4.219160455117355</c:v>
                </c:pt>
                <c:pt idx="8">
                  <c:v>4.377649998362801</c:v>
                </c:pt>
                <c:pt idx="9">
                  <c:v>4.377649998362801</c:v>
                </c:pt>
                <c:pt idx="10">
                  <c:v>4.377649998362801</c:v>
                </c:pt>
                <c:pt idx="11">
                  <c:v>4.503624464103621</c:v>
                </c:pt>
                <c:pt idx="12">
                  <c:v>4.503624464103621</c:v>
                </c:pt>
                <c:pt idx="13">
                  <c:v>4.503624464103621</c:v>
                </c:pt>
                <c:pt idx="14">
                  <c:v>4.503624464103621</c:v>
                </c:pt>
                <c:pt idx="15">
                  <c:v>4.503624464103621</c:v>
                </c:pt>
                <c:pt idx="16">
                  <c:v>4.503624464103621</c:v>
                </c:pt>
                <c:pt idx="17">
                  <c:v>4.503624464103621</c:v>
                </c:pt>
                <c:pt idx="18">
                  <c:v>4.503624464103621</c:v>
                </c:pt>
                <c:pt idx="19">
                  <c:v>4.503624464103621</c:v>
                </c:pt>
                <c:pt idx="20">
                  <c:v>4.503624464103621</c:v>
                </c:pt>
                <c:pt idx="21">
                  <c:v>4.515417700787074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1!$EI$3:$EI$15</c:f>
              <c:numCache>
                <c:formatCode>General</c:formatCode>
                <c:ptCount val="13"/>
                <c:pt idx="0">
                  <c:v>-6.627744121309897</c:v>
                </c:pt>
                <c:pt idx="1">
                  <c:v>-6.366514132093728</c:v>
                </c:pt>
                <c:pt idx="2">
                  <c:v>-5.537347468711909</c:v>
                </c:pt>
                <c:pt idx="3">
                  <c:v>-4.88085853762371</c:v>
                </c:pt>
                <c:pt idx="4">
                  <c:v>-4.29440236692137</c:v>
                </c:pt>
                <c:pt idx="5">
                  <c:v>-3.435665388869248</c:v>
                </c:pt>
                <c:pt idx="6">
                  <c:v>-3.070814204092801</c:v>
                </c:pt>
                <c:pt idx="7">
                  <c:v>-3.070814204092801</c:v>
                </c:pt>
                <c:pt idx="8">
                  <c:v>-3.087827838465801</c:v>
                </c:pt>
                <c:pt idx="9">
                  <c:v>-3.087827838465801</c:v>
                </c:pt>
                <c:pt idx="10">
                  <c:v>-3.087827838465801</c:v>
                </c:pt>
                <c:pt idx="11">
                  <c:v>-3.086323405048101</c:v>
                </c:pt>
              </c:numCache>
            </c:numRef>
          </c:xVal>
          <c:yVal>
            <c:numRef>
              <c:f>1!$EJ$3:$EJ$15</c:f>
              <c:numCache>
                <c:formatCode>General</c:formatCode>
                <c:ptCount val="13"/>
                <c:pt idx="0">
                  <c:v>0.6714883962615694</c:v>
                </c:pt>
                <c:pt idx="1">
                  <c:v>0.2976618406968426</c:v>
                </c:pt>
                <c:pt idx="2">
                  <c:v>0.5023997922132544</c:v>
                </c:pt>
                <c:pt idx="3">
                  <c:v>0.1551881329325651</c:v>
                </c:pt>
                <c:pt idx="4">
                  <c:v>0.1177625282775938</c:v>
                </c:pt>
                <c:pt idx="5">
                  <c:v>-0.03759199204050745</c:v>
                </c:pt>
                <c:pt idx="6">
                  <c:v>-0.07748948247550813</c:v>
                </c:pt>
                <c:pt idx="7">
                  <c:v>-0.07748948247550813</c:v>
                </c:pt>
                <c:pt idx="8">
                  <c:v>-0.08607534773552132</c:v>
                </c:pt>
                <c:pt idx="9">
                  <c:v>-0.08607534773552132</c:v>
                </c:pt>
                <c:pt idx="10">
                  <c:v>-0.08607534773552132</c:v>
                </c:pt>
                <c:pt idx="11">
                  <c:v>-0.08609427448518824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1!$EL$3:$EL$28</c:f>
              <c:numCache>
                <c:formatCode>General</c:formatCode>
                <c:ptCount val="26"/>
                <c:pt idx="0">
                  <c:v>7.392830629269799</c:v>
                </c:pt>
                <c:pt idx="1">
                  <c:v>7.060549587129472</c:v>
                </c:pt>
                <c:pt idx="2">
                  <c:v>6.603413559846728</c:v>
                </c:pt>
                <c:pt idx="3">
                  <c:v>5.777100834339516</c:v>
                </c:pt>
                <c:pt idx="4">
                  <c:v>5.367893067664186</c:v>
                </c:pt>
                <c:pt idx="5">
                  <c:v>4.254213043290156</c:v>
                </c:pt>
                <c:pt idx="6">
                  <c:v>3.667124798336296</c:v>
                </c:pt>
                <c:pt idx="7">
                  <c:v>3.731590393413514</c:v>
                </c:pt>
                <c:pt idx="8">
                  <c:v>3.721270798768148</c:v>
                </c:pt>
                <c:pt idx="9">
                  <c:v>3.8520765485419</c:v>
                </c:pt>
                <c:pt idx="10">
                  <c:v>4.003935342822579</c:v>
                </c:pt>
                <c:pt idx="11">
                  <c:v>4.001750565768397</c:v>
                </c:pt>
                <c:pt idx="12">
                  <c:v>4.001750565768397</c:v>
                </c:pt>
                <c:pt idx="13">
                  <c:v>3.961990174977042</c:v>
                </c:pt>
                <c:pt idx="14">
                  <c:v>3.961990174977042</c:v>
                </c:pt>
                <c:pt idx="15">
                  <c:v>3.961990174977042</c:v>
                </c:pt>
                <c:pt idx="16">
                  <c:v>3.961990174977042</c:v>
                </c:pt>
                <c:pt idx="17">
                  <c:v>3.961990174977042</c:v>
                </c:pt>
                <c:pt idx="18">
                  <c:v>3.952441618511045</c:v>
                </c:pt>
                <c:pt idx="19">
                  <c:v>3.952441618511045</c:v>
                </c:pt>
                <c:pt idx="20">
                  <c:v>3.952441618511045</c:v>
                </c:pt>
                <c:pt idx="21">
                  <c:v>3.952441618511045</c:v>
                </c:pt>
                <c:pt idx="22">
                  <c:v>3.956827945497488</c:v>
                </c:pt>
                <c:pt idx="23">
                  <c:v>3.956827945497488</c:v>
                </c:pt>
                <c:pt idx="24">
                  <c:v>3.954566525812159</c:v>
                </c:pt>
              </c:numCache>
            </c:numRef>
          </c:xVal>
          <c:yVal>
            <c:numRef>
              <c:f>1!$EM$3:$EM$28</c:f>
              <c:numCache>
                <c:formatCode>General</c:formatCode>
                <c:ptCount val="26"/>
                <c:pt idx="0">
                  <c:v>3.695682342503982</c:v>
                </c:pt>
                <c:pt idx="1">
                  <c:v>4.054792983175513</c:v>
                </c:pt>
                <c:pt idx="2">
                  <c:v>4.693197935334321</c:v>
                </c:pt>
                <c:pt idx="3">
                  <c:v>4.980569727731053</c:v>
                </c:pt>
                <c:pt idx="4">
                  <c:v>5.913805115896917</c:v>
                </c:pt>
                <c:pt idx="5">
                  <c:v>6.516458107090853</c:v>
                </c:pt>
                <c:pt idx="6">
                  <c:v>6.754026323975758</c:v>
                </c:pt>
                <c:pt idx="7">
                  <c:v>6.772134037305031</c:v>
                </c:pt>
                <c:pt idx="8">
                  <c:v>6.756267438369371</c:v>
                </c:pt>
                <c:pt idx="9">
                  <c:v>6.819145796649337</c:v>
                </c:pt>
                <c:pt idx="10">
                  <c:v>7.021090808617929</c:v>
                </c:pt>
                <c:pt idx="11">
                  <c:v>6.991389478234156</c:v>
                </c:pt>
                <c:pt idx="12">
                  <c:v>6.991389478234156</c:v>
                </c:pt>
                <c:pt idx="13">
                  <c:v>6.957752673313742</c:v>
                </c:pt>
                <c:pt idx="14">
                  <c:v>6.957752673313742</c:v>
                </c:pt>
                <c:pt idx="15">
                  <c:v>6.957752673313742</c:v>
                </c:pt>
                <c:pt idx="16">
                  <c:v>6.957752673313742</c:v>
                </c:pt>
                <c:pt idx="17">
                  <c:v>6.957752673313742</c:v>
                </c:pt>
                <c:pt idx="18">
                  <c:v>6.948444341533675</c:v>
                </c:pt>
                <c:pt idx="19">
                  <c:v>6.948444341533675</c:v>
                </c:pt>
                <c:pt idx="20">
                  <c:v>6.948444341533675</c:v>
                </c:pt>
                <c:pt idx="21">
                  <c:v>6.948444341533675</c:v>
                </c:pt>
                <c:pt idx="22">
                  <c:v>6.953405590870698</c:v>
                </c:pt>
                <c:pt idx="23">
                  <c:v>6.953405590870698</c:v>
                </c:pt>
                <c:pt idx="24">
                  <c:v>6.95367883888939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1!$EO$3:$EO$14</c:f>
              <c:numCache>
                <c:formatCode>General</c:formatCode>
                <c:ptCount val="12"/>
                <c:pt idx="0">
                  <c:v>-6.836574438719056</c:v>
                </c:pt>
                <c:pt idx="1">
                  <c:v>-6.801813141891115</c:v>
                </c:pt>
                <c:pt idx="2">
                  <c:v>-6.304975548673694</c:v>
                </c:pt>
                <c:pt idx="3">
                  <c:v>-5.982520117939443</c:v>
                </c:pt>
                <c:pt idx="4">
                  <c:v>-5.348903098227272</c:v>
                </c:pt>
                <c:pt idx="5">
                  <c:v>-4.729302507462347</c:v>
                </c:pt>
                <c:pt idx="6">
                  <c:v>-4.12335238771383</c:v>
                </c:pt>
                <c:pt idx="7">
                  <c:v>-3.548859409869196</c:v>
                </c:pt>
                <c:pt idx="8">
                  <c:v>-2.670662625366898</c:v>
                </c:pt>
                <c:pt idx="9">
                  <c:v>-1.498456200023998</c:v>
                </c:pt>
                <c:pt idx="10">
                  <c:v>-0.5274952983863708</c:v>
                </c:pt>
              </c:numCache>
            </c:numRef>
          </c:xVal>
          <c:yVal>
            <c:numRef>
              <c:f>1!$EP$3:$EP$14</c:f>
              <c:numCache>
                <c:formatCode>General</c:formatCode>
                <c:ptCount val="12"/>
                <c:pt idx="0">
                  <c:v>4.922335717565883</c:v>
                </c:pt>
                <c:pt idx="1">
                  <c:v>4.548105938033554</c:v>
                </c:pt>
                <c:pt idx="2">
                  <c:v>4.38770304736226</c:v>
                </c:pt>
                <c:pt idx="3">
                  <c:v>4.058039609594085</c:v>
                </c:pt>
                <c:pt idx="4">
                  <c:v>3.942790037404861</c:v>
                </c:pt>
                <c:pt idx="5">
                  <c:v>3.530013646732376</c:v>
                </c:pt>
                <c:pt idx="6">
                  <c:v>3.385674148406594</c:v>
                </c:pt>
                <c:pt idx="7">
                  <c:v>2.909556516057982</c:v>
                </c:pt>
                <c:pt idx="8">
                  <c:v>2.689696786746444</c:v>
                </c:pt>
                <c:pt idx="9">
                  <c:v>2.573703494987586</c:v>
                </c:pt>
                <c:pt idx="10">
                  <c:v>2.471425142966458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1!$ER$3:$ER$16</c:f>
              <c:numCache>
                <c:formatCode>General</c:formatCode>
                <c:ptCount val="14"/>
                <c:pt idx="0">
                  <c:v>-3.474567329986131</c:v>
                </c:pt>
                <c:pt idx="1">
                  <c:v>-3.661755759171457</c:v>
                </c:pt>
                <c:pt idx="2">
                  <c:v>-3.741826778146545</c:v>
                </c:pt>
                <c:pt idx="3">
                  <c:v>-4.336462645673209</c:v>
                </c:pt>
                <c:pt idx="4">
                  <c:v>-5.065486803753924</c:v>
                </c:pt>
                <c:pt idx="5">
                  <c:v>-5.362744891798751</c:v>
                </c:pt>
                <c:pt idx="6">
                  <c:v>-5.221574262821304</c:v>
                </c:pt>
                <c:pt idx="7">
                  <c:v>-5.221574262821304</c:v>
                </c:pt>
                <c:pt idx="8">
                  <c:v>-5.221574262821304</c:v>
                </c:pt>
                <c:pt idx="9">
                  <c:v>-5.201089256115469</c:v>
                </c:pt>
                <c:pt idx="10">
                  <c:v>-5.201089256115469</c:v>
                </c:pt>
                <c:pt idx="11">
                  <c:v>-5.201089256115469</c:v>
                </c:pt>
                <c:pt idx="12">
                  <c:v>-5.195691494183093</c:v>
                </c:pt>
              </c:numCache>
            </c:numRef>
          </c:xVal>
          <c:yVal>
            <c:numRef>
              <c:f>1!$ES$3:$ES$16</c:f>
              <c:numCache>
                <c:formatCode>General</c:formatCode>
                <c:ptCount val="14"/>
                <c:pt idx="0">
                  <c:v>-3.715427557202071</c:v>
                </c:pt>
                <c:pt idx="1">
                  <c:v>-3.67061263268129</c:v>
                </c:pt>
                <c:pt idx="2">
                  <c:v>-2.933435856535036</c:v>
                </c:pt>
                <c:pt idx="3">
                  <c:v>-2.624851298324383</c:v>
                </c:pt>
                <c:pt idx="4">
                  <c:v>-2.339655780841705</c:v>
                </c:pt>
                <c:pt idx="5">
                  <c:v>-2.340617720177696</c:v>
                </c:pt>
                <c:pt idx="6">
                  <c:v>-2.213130290152592</c:v>
                </c:pt>
                <c:pt idx="7">
                  <c:v>-2.213130290152592</c:v>
                </c:pt>
                <c:pt idx="8">
                  <c:v>-2.213130290152592</c:v>
                </c:pt>
                <c:pt idx="9">
                  <c:v>-2.197428855503067</c:v>
                </c:pt>
                <c:pt idx="10">
                  <c:v>-2.197428855503067</c:v>
                </c:pt>
                <c:pt idx="11">
                  <c:v>-2.197428855503067</c:v>
                </c:pt>
                <c:pt idx="12">
                  <c:v>-2.196191053936282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15</xdr:col>
      <xdr:colOff>0</xdr:colOff>
      <xdr:row>59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63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17</v>
      </c>
      <c r="D2">
        <v>18</v>
      </c>
      <c r="G2">
        <v>13</v>
      </c>
      <c r="J2">
        <v>11</v>
      </c>
      <c r="M2">
        <v>32</v>
      </c>
      <c r="P2">
        <v>14</v>
      </c>
      <c r="S2">
        <v>17</v>
      </c>
      <c r="V2">
        <v>38</v>
      </c>
      <c r="Y2">
        <v>27</v>
      </c>
      <c r="AB2">
        <v>28</v>
      </c>
      <c r="AE2">
        <v>25</v>
      </c>
      <c r="AH2">
        <v>32</v>
      </c>
      <c r="AK2">
        <v>12</v>
      </c>
      <c r="AN2">
        <v>15</v>
      </c>
      <c r="AQ2">
        <v>15</v>
      </c>
      <c r="AT2">
        <v>18</v>
      </c>
      <c r="AW2">
        <v>12</v>
      </c>
      <c r="AZ2">
        <v>24</v>
      </c>
      <c r="BC2">
        <v>9</v>
      </c>
      <c r="BF2">
        <v>6</v>
      </c>
      <c r="BI2">
        <v>27</v>
      </c>
      <c r="BL2">
        <v>21</v>
      </c>
      <c r="BO2">
        <v>21</v>
      </c>
      <c r="BR2">
        <v>20</v>
      </c>
      <c r="BU2">
        <v>14</v>
      </c>
      <c r="BX2">
        <v>15</v>
      </c>
      <c r="CA2">
        <v>24</v>
      </c>
      <c r="CD2">
        <v>13</v>
      </c>
      <c r="CG2">
        <v>32</v>
      </c>
      <c r="CJ2">
        <v>19</v>
      </c>
      <c r="CM2">
        <v>21</v>
      </c>
      <c r="CP2">
        <v>18</v>
      </c>
      <c r="CS2">
        <v>14</v>
      </c>
      <c r="CV2">
        <v>9</v>
      </c>
      <c r="CY2">
        <v>26</v>
      </c>
      <c r="DB2">
        <v>12</v>
      </c>
      <c r="DE2">
        <v>28</v>
      </c>
      <c r="DH2">
        <v>27</v>
      </c>
      <c r="DK2">
        <v>20</v>
      </c>
      <c r="DN2">
        <v>16</v>
      </c>
      <c r="DQ2">
        <v>12</v>
      </c>
      <c r="DT2">
        <v>21</v>
      </c>
      <c r="DW2">
        <v>12</v>
      </c>
      <c r="DZ2">
        <v>24</v>
      </c>
      <c r="EC2">
        <v>48</v>
      </c>
      <c r="EF2">
        <v>22</v>
      </c>
      <c r="EI2">
        <v>12</v>
      </c>
      <c r="EL2">
        <v>25</v>
      </c>
      <c r="EO2">
        <v>11</v>
      </c>
      <c r="ER2">
        <v>13</v>
      </c>
      <c r="EU2">
        <v>13</v>
      </c>
      <c r="EX2">
        <v>19</v>
      </c>
      <c r="FA2">
        <v>15</v>
      </c>
      <c r="FD2">
        <v>33</v>
      </c>
      <c r="FG2">
        <v>26</v>
      </c>
      <c r="FJ2">
        <v>19</v>
      </c>
      <c r="FM2">
        <v>16</v>
      </c>
      <c r="FP2">
        <v>14</v>
      </c>
      <c r="FS2">
        <v>24</v>
      </c>
      <c r="FV2">
        <v>25</v>
      </c>
      <c r="FY2">
        <v>19</v>
      </c>
      <c r="GB2">
        <v>12</v>
      </c>
      <c r="GE2">
        <v>19</v>
      </c>
      <c r="GH2">
        <v>15</v>
      </c>
      <c r="GK2">
        <v>17</v>
      </c>
      <c r="GN2">
        <v>17</v>
      </c>
      <c r="GQ2">
        <v>13</v>
      </c>
      <c r="GT2">
        <v>10</v>
      </c>
      <c r="GW2">
        <v>14</v>
      </c>
      <c r="GZ2">
        <v>41</v>
      </c>
      <c r="HC2">
        <v>16</v>
      </c>
      <c r="HF2">
        <v>20</v>
      </c>
      <c r="HI2">
        <v>22</v>
      </c>
      <c r="HL2">
        <v>12</v>
      </c>
      <c r="HO2">
        <v>24</v>
      </c>
      <c r="HR2">
        <v>18</v>
      </c>
      <c r="HU2">
        <v>29</v>
      </c>
      <c r="HX2">
        <v>20</v>
      </c>
      <c r="IA2">
        <v>32</v>
      </c>
      <c r="ID2">
        <v>7</v>
      </c>
      <c r="IG2">
        <v>26</v>
      </c>
      <c r="IJ2">
        <v>15</v>
      </c>
      <c r="IM2">
        <v>20</v>
      </c>
      <c r="IP2">
        <v>18</v>
      </c>
      <c r="IS2">
        <v>27</v>
      </c>
      <c r="IV2">
        <v>18</v>
      </c>
      <c r="IY2">
        <v>25</v>
      </c>
      <c r="JB2">
        <v>17</v>
      </c>
      <c r="JE2">
        <v>18</v>
      </c>
      <c r="JH2">
        <v>20</v>
      </c>
      <c r="JK2">
        <v>24</v>
      </c>
      <c r="JN2">
        <v>32</v>
      </c>
      <c r="JQ2">
        <v>17</v>
      </c>
      <c r="JT2">
        <v>30</v>
      </c>
      <c r="JW2">
        <v>22</v>
      </c>
      <c r="JZ2">
        <v>10</v>
      </c>
      <c r="KC2">
        <v>18</v>
      </c>
      <c r="KF2">
        <v>17</v>
      </c>
      <c r="KI2">
        <v>18</v>
      </c>
      <c r="KL2">
        <v>22</v>
      </c>
      <c r="KO2">
        <v>23</v>
      </c>
      <c r="KR2">
        <v>18</v>
      </c>
      <c r="KU2">
        <v>25</v>
      </c>
      <c r="KX2">
        <v>18</v>
      </c>
      <c r="LA2">
        <v>22</v>
      </c>
      <c r="LD2">
        <v>18</v>
      </c>
      <c r="LG2">
        <v>23</v>
      </c>
      <c r="LJ2">
        <v>21</v>
      </c>
      <c r="LM2">
        <v>10</v>
      </c>
      <c r="LP2">
        <v>18</v>
      </c>
      <c r="LS2">
        <v>34</v>
      </c>
      <c r="LV2">
        <v>7</v>
      </c>
      <c r="LY2">
        <v>11</v>
      </c>
      <c r="MB2">
        <v>18</v>
      </c>
      <c r="ME2">
        <v>20</v>
      </c>
      <c r="MH2">
        <v>12</v>
      </c>
      <c r="MK2">
        <v>9</v>
      </c>
      <c r="MN2">
        <v>24</v>
      </c>
      <c r="MQ2">
        <v>13</v>
      </c>
      <c r="MT2">
        <v>25</v>
      </c>
      <c r="MW2">
        <v>16</v>
      </c>
      <c r="MZ2">
        <v>26</v>
      </c>
      <c r="NC2">
        <v>27</v>
      </c>
      <c r="NF2">
        <v>24</v>
      </c>
      <c r="NI2">
        <v>20</v>
      </c>
      <c r="NL2">
        <v>17</v>
      </c>
      <c r="NO2">
        <v>13</v>
      </c>
      <c r="NR2">
        <v>18</v>
      </c>
      <c r="NU2">
        <v>20</v>
      </c>
      <c r="NX2">
        <v>20</v>
      </c>
      <c r="OA2">
        <v>22</v>
      </c>
      <c r="OD2">
        <v>12</v>
      </c>
      <c r="OG2">
        <v>20</v>
      </c>
      <c r="OJ2">
        <v>17</v>
      </c>
      <c r="OM2">
        <v>15</v>
      </c>
      <c r="OP2">
        <v>13</v>
      </c>
      <c r="OS2">
        <v>30</v>
      </c>
      <c r="OV2">
        <v>16</v>
      </c>
      <c r="OY2">
        <v>34</v>
      </c>
      <c r="PB2">
        <v>26</v>
      </c>
      <c r="PE2">
        <v>9</v>
      </c>
      <c r="PH2">
        <v>20</v>
      </c>
      <c r="PK2">
        <v>4</v>
      </c>
      <c r="PN2">
        <v>18</v>
      </c>
      <c r="PQ2">
        <v>37</v>
      </c>
      <c r="PT2">
        <v>9</v>
      </c>
      <c r="PW2">
        <v>25</v>
      </c>
      <c r="PZ2">
        <v>31</v>
      </c>
      <c r="QC2">
        <v>20</v>
      </c>
      <c r="QF2">
        <v>10</v>
      </c>
      <c r="QI2">
        <v>28</v>
      </c>
      <c r="QL2">
        <v>18</v>
      </c>
      <c r="QO2">
        <v>6</v>
      </c>
      <c r="QR2">
        <v>19</v>
      </c>
      <c r="QU2">
        <v>6</v>
      </c>
      <c r="QX2">
        <v>14</v>
      </c>
      <c r="RA2">
        <v>20</v>
      </c>
      <c r="RD2">
        <v>18</v>
      </c>
      <c r="RG2">
        <v>23</v>
      </c>
      <c r="RJ2">
        <v>28</v>
      </c>
      <c r="RM2">
        <v>24</v>
      </c>
      <c r="RP2">
        <v>30</v>
      </c>
      <c r="RS2">
        <v>25</v>
      </c>
      <c r="RV2">
        <v>17</v>
      </c>
      <c r="RY2">
        <v>19</v>
      </c>
      <c r="SB2">
        <v>7</v>
      </c>
      <c r="SE2">
        <v>14</v>
      </c>
      <c r="SH2">
        <v>6</v>
      </c>
      <c r="SK2">
        <v>18</v>
      </c>
      <c r="SN2">
        <v>9</v>
      </c>
      <c r="SQ2">
        <v>23</v>
      </c>
      <c r="ST2">
        <v>3</v>
      </c>
      <c r="SW2">
        <v>22</v>
      </c>
      <c r="SZ2">
        <v>24</v>
      </c>
      <c r="TC2">
        <v>17</v>
      </c>
      <c r="TF2">
        <v>19</v>
      </c>
      <c r="TI2">
        <v>6</v>
      </c>
      <c r="TL2">
        <v>21</v>
      </c>
      <c r="TO2">
        <v>20</v>
      </c>
      <c r="TR2">
        <v>22</v>
      </c>
      <c r="TU2">
        <v>11</v>
      </c>
      <c r="TX2">
        <v>6</v>
      </c>
      <c r="UA2">
        <v>6</v>
      </c>
      <c r="UD2">
        <v>13</v>
      </c>
      <c r="UG2">
        <v>26</v>
      </c>
      <c r="UJ2">
        <v>22</v>
      </c>
      <c r="UM2">
        <v>22</v>
      </c>
      <c r="UP2">
        <v>27</v>
      </c>
      <c r="US2">
        <v>16</v>
      </c>
      <c r="UV2">
        <v>13</v>
      </c>
      <c r="UY2">
        <v>21</v>
      </c>
      <c r="VB2">
        <v>21</v>
      </c>
      <c r="VE2">
        <v>16</v>
      </c>
      <c r="VH2">
        <v>8</v>
      </c>
      <c r="VK2">
        <v>12</v>
      </c>
      <c r="VN2">
        <v>18</v>
      </c>
      <c r="VQ2">
        <v>12</v>
      </c>
      <c r="VT2">
        <v>13</v>
      </c>
      <c r="VW2">
        <v>24</v>
      </c>
      <c r="VZ2">
        <v>33</v>
      </c>
      <c r="WC2">
        <v>8</v>
      </c>
      <c r="WF2">
        <v>13</v>
      </c>
      <c r="WI2">
        <v>9</v>
      </c>
      <c r="WL2">
        <v>21</v>
      </c>
      <c r="WO2">
        <v>9</v>
      </c>
      <c r="WR2">
        <v>14</v>
      </c>
      <c r="WU2">
        <v>30</v>
      </c>
      <c r="WX2">
        <v>11</v>
      </c>
      <c r="XA2">
        <v>16</v>
      </c>
      <c r="XD2">
        <v>10</v>
      </c>
      <c r="XG2">
        <v>29</v>
      </c>
      <c r="XJ2">
        <v>17</v>
      </c>
      <c r="XM2">
        <v>16</v>
      </c>
      <c r="XP2">
        <v>15</v>
      </c>
      <c r="XS2">
        <v>5</v>
      </c>
      <c r="XV2">
        <v>9</v>
      </c>
      <c r="XY2">
        <v>18</v>
      </c>
      <c r="YB2">
        <v>7</v>
      </c>
      <c r="YE2">
        <v>14</v>
      </c>
      <c r="YH2">
        <v>30</v>
      </c>
      <c r="YK2">
        <v>25</v>
      </c>
      <c r="YN2">
        <v>24</v>
      </c>
      <c r="YQ2">
        <v>22</v>
      </c>
      <c r="YT2">
        <v>16</v>
      </c>
      <c r="YW2">
        <v>22</v>
      </c>
      <c r="YZ2">
        <v>9</v>
      </c>
      <c r="ZC2">
        <v>12</v>
      </c>
      <c r="ZF2">
        <v>16</v>
      </c>
      <c r="ZI2">
        <v>24</v>
      </c>
      <c r="ZL2">
        <v>23</v>
      </c>
      <c r="ZO2">
        <v>25</v>
      </c>
      <c r="ZR2">
        <v>25</v>
      </c>
      <c r="ZU2">
        <v>30</v>
      </c>
      <c r="ZX2">
        <v>18</v>
      </c>
      <c r="AAA2">
        <v>9</v>
      </c>
      <c r="AAD2">
        <v>24</v>
      </c>
      <c r="AAG2">
        <v>17</v>
      </c>
      <c r="AAJ2">
        <v>8</v>
      </c>
      <c r="AAM2">
        <v>21</v>
      </c>
      <c r="AAP2">
        <v>17</v>
      </c>
      <c r="AAS2">
        <v>31</v>
      </c>
      <c r="AAV2">
        <v>17</v>
      </c>
      <c r="AAY2">
        <v>22</v>
      </c>
      <c r="ABB2">
        <v>15</v>
      </c>
      <c r="ABE2">
        <v>21</v>
      </c>
      <c r="ABH2">
        <v>25</v>
      </c>
      <c r="ABK2">
        <v>16</v>
      </c>
      <c r="ABN2">
        <v>18</v>
      </c>
      <c r="ABQ2">
        <v>21</v>
      </c>
      <c r="ABT2">
        <v>16</v>
      </c>
      <c r="ABW2">
        <v>35</v>
      </c>
      <c r="ABZ2">
        <v>9</v>
      </c>
      <c r="ACC2">
        <v>21</v>
      </c>
      <c r="ACF2">
        <v>17</v>
      </c>
      <c r="ACI2">
        <v>19</v>
      </c>
      <c r="ACL2">
        <v>23</v>
      </c>
      <c r="ACO2">
        <v>7</v>
      </c>
      <c r="ACR2">
        <v>22</v>
      </c>
      <c r="ACU2">
        <v>22</v>
      </c>
      <c r="ACX2">
        <v>24</v>
      </c>
      <c r="ADA2">
        <v>16</v>
      </c>
      <c r="ADD2">
        <v>17</v>
      </c>
      <c r="ADG2">
        <v>28</v>
      </c>
      <c r="ADJ2">
        <v>22</v>
      </c>
      <c r="ADM2">
        <v>11</v>
      </c>
      <c r="ADP2">
        <v>19</v>
      </c>
      <c r="ADS2">
        <v>18</v>
      </c>
      <c r="ADV2">
        <v>24</v>
      </c>
      <c r="ADY2">
        <v>28</v>
      </c>
      <c r="AEB2">
        <v>18</v>
      </c>
      <c r="AEE2">
        <v>27</v>
      </c>
      <c r="AEH2">
        <v>16</v>
      </c>
      <c r="AEK2">
        <v>14</v>
      </c>
      <c r="AEN2">
        <v>17</v>
      </c>
      <c r="AEQ2">
        <v>25</v>
      </c>
      <c r="AET2">
        <v>18</v>
      </c>
      <c r="AEW2">
        <v>12</v>
      </c>
      <c r="AEZ2">
        <v>24</v>
      </c>
      <c r="AFC2">
        <v>14</v>
      </c>
      <c r="AFF2">
        <v>16</v>
      </c>
      <c r="AFI2">
        <v>20</v>
      </c>
      <c r="AFL2">
        <v>23</v>
      </c>
      <c r="AFO2">
        <v>40</v>
      </c>
      <c r="AFR2">
        <v>30</v>
      </c>
      <c r="AFU2">
        <v>19</v>
      </c>
      <c r="AFX2">
        <v>18</v>
      </c>
      <c r="AGA2">
        <v>11</v>
      </c>
      <c r="AGD2">
        <v>16</v>
      </c>
      <c r="AGG2">
        <v>20</v>
      </c>
      <c r="AGJ2">
        <v>28</v>
      </c>
      <c r="AGM2">
        <v>6</v>
      </c>
      <c r="AGP2">
        <v>28</v>
      </c>
      <c r="AGS2">
        <v>29</v>
      </c>
      <c r="AGV2">
        <v>16</v>
      </c>
      <c r="AGY2">
        <v>22</v>
      </c>
      <c r="AHB2">
        <v>61</v>
      </c>
      <c r="AHE2">
        <v>19</v>
      </c>
      <c r="AHH2">
        <v>20</v>
      </c>
      <c r="AHK2">
        <v>19</v>
      </c>
      <c r="AHN2">
        <v>27</v>
      </c>
      <c r="AHQ2">
        <v>11</v>
      </c>
      <c r="AHT2">
        <v>19</v>
      </c>
      <c r="AHW2">
        <v>24</v>
      </c>
      <c r="AHZ2">
        <v>3</v>
      </c>
      <c r="AIC2">
        <v>33</v>
      </c>
      <c r="AIF2">
        <v>26</v>
      </c>
      <c r="AII2">
        <v>19</v>
      </c>
      <c r="AIL2">
        <v>14</v>
      </c>
      <c r="AIO2">
        <v>6</v>
      </c>
      <c r="AIR2">
        <v>15</v>
      </c>
      <c r="AIU2">
        <v>26</v>
      </c>
      <c r="AIX2">
        <v>25</v>
      </c>
      <c r="AJA2">
        <v>17</v>
      </c>
      <c r="AJD2">
        <v>20</v>
      </c>
      <c r="AJG2">
        <v>13</v>
      </c>
      <c r="AJJ2">
        <v>23</v>
      </c>
      <c r="AJM2">
        <v>2</v>
      </c>
      <c r="AJP2">
        <v>17</v>
      </c>
      <c r="AJS2">
        <v>20</v>
      </c>
      <c r="AJV2">
        <v>10</v>
      </c>
      <c r="AJY2">
        <v>29</v>
      </c>
      <c r="AKB2">
        <v>9</v>
      </c>
      <c r="AKE2">
        <v>8</v>
      </c>
      <c r="AKH2">
        <v>25</v>
      </c>
      <c r="AKK2">
        <v>29</v>
      </c>
      <c r="AKN2">
        <v>25</v>
      </c>
      <c r="AKQ2">
        <v>27</v>
      </c>
      <c r="AKT2">
        <v>15</v>
      </c>
      <c r="AKW2">
        <v>16</v>
      </c>
      <c r="AKZ2">
        <v>16</v>
      </c>
      <c r="ALC2">
        <v>12</v>
      </c>
      <c r="ALF2">
        <v>38</v>
      </c>
      <c r="ALI2">
        <v>23</v>
      </c>
      <c r="ALL2">
        <v>21</v>
      </c>
      <c r="ALO2">
        <v>16</v>
      </c>
      <c r="ALR2">
        <v>4</v>
      </c>
      <c r="ALU2">
        <v>21</v>
      </c>
      <c r="ALX2">
        <v>17</v>
      </c>
      <c r="AMA2">
        <v>32</v>
      </c>
      <c r="AMD2">
        <v>10</v>
      </c>
      <c r="AMG2">
        <v>28</v>
      </c>
      <c r="AMJ2">
        <v>24</v>
      </c>
      <c r="AMM2">
        <v>26</v>
      </c>
      <c r="AMP2">
        <v>30</v>
      </c>
      <c r="AMS2">
        <v>8</v>
      </c>
      <c r="AMV2">
        <v>16</v>
      </c>
      <c r="AMY2">
        <v>20</v>
      </c>
      <c r="ANB2">
        <v>15</v>
      </c>
      <c r="ANE2">
        <v>22</v>
      </c>
      <c r="ANH2">
        <v>19</v>
      </c>
      <c r="ANK2">
        <v>9</v>
      </c>
      <c r="ANN2">
        <v>8</v>
      </c>
      <c r="ANQ2">
        <v>11</v>
      </c>
      <c r="ANT2">
        <v>25</v>
      </c>
      <c r="ANW2">
        <v>19</v>
      </c>
      <c r="ANZ2">
        <v>25</v>
      </c>
      <c r="AOC2">
        <v>12</v>
      </c>
      <c r="AOF2">
        <v>5</v>
      </c>
      <c r="AOI2">
        <v>25</v>
      </c>
      <c r="AOL2">
        <v>9</v>
      </c>
      <c r="AOO2">
        <v>17</v>
      </c>
      <c r="AOR2">
        <v>13</v>
      </c>
      <c r="AOU2">
        <v>33</v>
      </c>
      <c r="AOX2">
        <v>20</v>
      </c>
      <c r="APA2">
        <v>8</v>
      </c>
      <c r="APD2">
        <v>12</v>
      </c>
      <c r="APG2">
        <v>20</v>
      </c>
      <c r="APJ2">
        <v>23</v>
      </c>
      <c r="APM2">
        <v>15</v>
      </c>
      <c r="APP2">
        <v>26</v>
      </c>
      <c r="APS2">
        <v>10</v>
      </c>
      <c r="APV2">
        <v>17</v>
      </c>
      <c r="APY2">
        <v>15</v>
      </c>
      <c r="AQB2">
        <v>15</v>
      </c>
      <c r="AQE2">
        <v>15</v>
      </c>
      <c r="AQH2">
        <v>14</v>
      </c>
      <c r="AQK2">
        <v>9</v>
      </c>
      <c r="AQN2">
        <v>18</v>
      </c>
      <c r="AQQ2">
        <v>21</v>
      </c>
      <c r="AQT2">
        <v>19</v>
      </c>
      <c r="AQW2">
        <v>17</v>
      </c>
      <c r="AQZ2">
        <v>16</v>
      </c>
      <c r="ARC2">
        <v>23</v>
      </c>
      <c r="ARF2">
        <v>12</v>
      </c>
      <c r="ARI2">
        <v>9</v>
      </c>
      <c r="ARL2">
        <v>18</v>
      </c>
      <c r="ARO2">
        <v>22</v>
      </c>
      <c r="ARR2">
        <v>12</v>
      </c>
      <c r="ARU2">
        <v>11</v>
      </c>
      <c r="ARX2">
        <v>30</v>
      </c>
      <c r="ASA2">
        <v>16</v>
      </c>
      <c r="ASD2">
        <v>18</v>
      </c>
      <c r="ASG2">
        <v>32</v>
      </c>
      <c r="ASJ2">
        <v>11</v>
      </c>
      <c r="ASM2">
        <v>26</v>
      </c>
      <c r="ASP2">
        <v>13</v>
      </c>
      <c r="ASS2">
        <v>15</v>
      </c>
      <c r="ASV2">
        <v>17</v>
      </c>
      <c r="ASY2">
        <v>35</v>
      </c>
      <c r="ATB2">
        <v>22</v>
      </c>
      <c r="ATE2">
        <v>22</v>
      </c>
      <c r="ATH2">
        <v>18</v>
      </c>
      <c r="ATK2">
        <v>17</v>
      </c>
      <c r="ATN2">
        <v>18</v>
      </c>
      <c r="ATQ2">
        <v>23</v>
      </c>
      <c r="ATT2">
        <v>31</v>
      </c>
      <c r="ATW2">
        <v>17</v>
      </c>
      <c r="ATZ2">
        <v>17</v>
      </c>
      <c r="AUC2">
        <v>23</v>
      </c>
      <c r="AUF2">
        <v>13</v>
      </c>
      <c r="AUI2">
        <v>19</v>
      </c>
      <c r="AUL2">
        <v>19</v>
      </c>
      <c r="AUO2">
        <v>24</v>
      </c>
      <c r="AUR2">
        <v>19</v>
      </c>
      <c r="AUU2">
        <v>13</v>
      </c>
      <c r="AUX2">
        <v>23</v>
      </c>
      <c r="AVA2">
        <v>19</v>
      </c>
      <c r="AVD2">
        <v>22</v>
      </c>
      <c r="AVG2">
        <v>28</v>
      </c>
      <c r="AVJ2">
        <v>21</v>
      </c>
      <c r="AVM2">
        <v>27</v>
      </c>
      <c r="AVP2">
        <v>23</v>
      </c>
      <c r="AVS2">
        <v>21</v>
      </c>
      <c r="AVV2">
        <v>15</v>
      </c>
      <c r="AVY2">
        <v>19</v>
      </c>
      <c r="AWB2">
        <v>16</v>
      </c>
      <c r="AWE2">
        <v>2</v>
      </c>
      <c r="AWH2">
        <v>25</v>
      </c>
      <c r="AWK2">
        <v>29</v>
      </c>
      <c r="AWN2">
        <v>20</v>
      </c>
      <c r="AWQ2">
        <v>23</v>
      </c>
      <c r="AWT2">
        <v>46</v>
      </c>
      <c r="AWW2">
        <v>22</v>
      </c>
      <c r="AWZ2">
        <v>37</v>
      </c>
      <c r="AXC2">
        <v>34</v>
      </c>
      <c r="AXF2">
        <v>21</v>
      </c>
      <c r="AXI2">
        <v>14</v>
      </c>
      <c r="AXL2">
        <v>17</v>
      </c>
      <c r="AXO2">
        <v>25</v>
      </c>
      <c r="AXR2">
        <v>19</v>
      </c>
      <c r="AXU2">
        <v>11</v>
      </c>
      <c r="AXX2">
        <v>13</v>
      </c>
      <c r="AYA2">
        <v>2</v>
      </c>
      <c r="AYD2">
        <v>28</v>
      </c>
      <c r="AYG2">
        <v>26</v>
      </c>
      <c r="AYJ2">
        <v>16</v>
      </c>
      <c r="AYM2">
        <v>10</v>
      </c>
      <c r="AYP2">
        <v>25</v>
      </c>
      <c r="AYS2">
        <v>17</v>
      </c>
      <c r="AYV2">
        <v>15</v>
      </c>
      <c r="AYY2">
        <v>8</v>
      </c>
      <c r="AZB2">
        <v>24</v>
      </c>
      <c r="AZE2">
        <v>16</v>
      </c>
      <c r="AZH2">
        <v>12</v>
      </c>
      <c r="AZK2">
        <v>8</v>
      </c>
      <c r="AZN2">
        <v>15</v>
      </c>
      <c r="AZQ2">
        <v>18</v>
      </c>
      <c r="AZT2">
        <v>13</v>
      </c>
      <c r="AZW2">
        <v>18</v>
      </c>
      <c r="AZZ2">
        <v>23</v>
      </c>
      <c r="BAC2">
        <v>28</v>
      </c>
      <c r="BAF2">
        <v>27</v>
      </c>
      <c r="BAI2">
        <v>23</v>
      </c>
      <c r="BAL2">
        <v>14</v>
      </c>
      <c r="BAO2">
        <v>18</v>
      </c>
      <c r="BAR2">
        <v>14</v>
      </c>
      <c r="BAU2">
        <v>9</v>
      </c>
      <c r="BAX2">
        <v>26</v>
      </c>
      <c r="BBA2">
        <v>9</v>
      </c>
      <c r="BBD2">
        <v>6</v>
      </c>
      <c r="BBG2">
        <v>25</v>
      </c>
      <c r="BBJ2">
        <v>12</v>
      </c>
      <c r="BBM2">
        <v>18</v>
      </c>
      <c r="BBP2">
        <v>14</v>
      </c>
      <c r="BBS2">
        <v>14</v>
      </c>
      <c r="BBV2">
        <v>21</v>
      </c>
      <c r="BBY2">
        <v>9</v>
      </c>
      <c r="BCB2">
        <v>16</v>
      </c>
      <c r="BCE2">
        <v>23</v>
      </c>
      <c r="BCH2">
        <v>21</v>
      </c>
      <c r="BCK2">
        <v>29</v>
      </c>
      <c r="BCN2">
        <v>20</v>
      </c>
      <c r="BCQ2">
        <v>23</v>
      </c>
      <c r="BCT2">
        <v>24</v>
      </c>
      <c r="BCW2">
        <v>24</v>
      </c>
      <c r="BCZ2">
        <v>36</v>
      </c>
      <c r="BDC2">
        <v>25</v>
      </c>
      <c r="BDF2">
        <v>12</v>
      </c>
      <c r="BDI2">
        <v>19</v>
      </c>
      <c r="BDL2">
        <v>29</v>
      </c>
      <c r="BDO2">
        <v>28</v>
      </c>
      <c r="BDR2">
        <v>11</v>
      </c>
      <c r="BDU2">
        <v>12</v>
      </c>
      <c r="BDX2">
        <v>15</v>
      </c>
      <c r="BEA2">
        <v>15</v>
      </c>
      <c r="BED2">
        <v>12</v>
      </c>
      <c r="BEG2">
        <v>19</v>
      </c>
      <c r="BEJ2">
        <v>26</v>
      </c>
      <c r="BEM2">
        <v>16</v>
      </c>
      <c r="BEP2">
        <v>26</v>
      </c>
      <c r="BES2">
        <v>23</v>
      </c>
      <c r="BEV2">
        <v>21</v>
      </c>
      <c r="BEY2">
        <v>19</v>
      </c>
      <c r="BFB2">
        <v>23</v>
      </c>
      <c r="BFE2">
        <v>28</v>
      </c>
      <c r="BFH2">
        <v>16</v>
      </c>
      <c r="BFK2">
        <v>19</v>
      </c>
      <c r="BFN2">
        <v>18</v>
      </c>
      <c r="BFQ2">
        <v>18</v>
      </c>
      <c r="BFT2">
        <v>13</v>
      </c>
      <c r="BFW2">
        <v>8</v>
      </c>
      <c r="BFZ2">
        <v>18</v>
      </c>
      <c r="BGC2">
        <v>15</v>
      </c>
      <c r="BGF2">
        <v>22</v>
      </c>
      <c r="BGI2">
        <v>7</v>
      </c>
      <c r="BGL2">
        <v>16</v>
      </c>
      <c r="BGO2">
        <v>19</v>
      </c>
      <c r="BGR2">
        <v>8</v>
      </c>
      <c r="BGU2">
        <v>6</v>
      </c>
      <c r="BGX2">
        <v>19</v>
      </c>
      <c r="BHA2">
        <v>17</v>
      </c>
      <c r="BHD2">
        <v>24</v>
      </c>
      <c r="BHG2">
        <v>22</v>
      </c>
      <c r="BHJ2">
        <v>18</v>
      </c>
      <c r="BHM2">
        <v>28</v>
      </c>
      <c r="BHP2">
        <v>18</v>
      </c>
      <c r="BHS2">
        <v>12</v>
      </c>
      <c r="BHV2">
        <v>29</v>
      </c>
      <c r="BHY2">
        <v>20</v>
      </c>
      <c r="BIB2">
        <v>8</v>
      </c>
      <c r="BIE2">
        <v>27</v>
      </c>
      <c r="BIH2">
        <v>17</v>
      </c>
      <c r="BIK2">
        <v>23</v>
      </c>
      <c r="BIN2">
        <v>16</v>
      </c>
      <c r="BIQ2">
        <v>23</v>
      </c>
      <c r="BIT2">
        <v>25</v>
      </c>
      <c r="BIW2">
        <v>23</v>
      </c>
      <c r="BIZ2">
        <v>5</v>
      </c>
      <c r="BJC2">
        <v>12</v>
      </c>
      <c r="BJF2">
        <v>27</v>
      </c>
      <c r="BJI2">
        <v>18</v>
      </c>
      <c r="BJL2">
        <v>23</v>
      </c>
      <c r="BJO2">
        <v>25</v>
      </c>
      <c r="BJR2">
        <v>20</v>
      </c>
      <c r="BJU2">
        <v>11</v>
      </c>
      <c r="BJX2">
        <v>22</v>
      </c>
      <c r="BKA2">
        <v>14</v>
      </c>
      <c r="BKD2">
        <v>13</v>
      </c>
      <c r="BKG2">
        <v>13</v>
      </c>
      <c r="BKJ2">
        <v>8</v>
      </c>
      <c r="BKM2">
        <v>21</v>
      </c>
      <c r="BKP2">
        <v>19</v>
      </c>
      <c r="BKS2">
        <v>12</v>
      </c>
      <c r="BKV2">
        <v>35</v>
      </c>
      <c r="BKY2">
        <v>15</v>
      </c>
      <c r="BLB2">
        <v>12</v>
      </c>
      <c r="BLE2">
        <v>13</v>
      </c>
      <c r="BLH2">
        <v>14</v>
      </c>
      <c r="BLK2">
        <v>19</v>
      </c>
      <c r="BLN2">
        <v>19</v>
      </c>
      <c r="BLQ2">
        <v>14</v>
      </c>
      <c r="BLT2">
        <v>21</v>
      </c>
      <c r="BLW2">
        <v>18</v>
      </c>
      <c r="BLZ2">
        <v>15</v>
      </c>
      <c r="BMC2">
        <v>17</v>
      </c>
      <c r="BMF2">
        <v>12</v>
      </c>
      <c r="BMI2">
        <v>8</v>
      </c>
      <c r="BML2">
        <v>22</v>
      </c>
      <c r="BMO2">
        <v>17</v>
      </c>
      <c r="BMR2">
        <v>18</v>
      </c>
      <c r="BMU2">
        <v>27</v>
      </c>
      <c r="BMX2">
        <v>31</v>
      </c>
      <c r="BNA2">
        <v>28</v>
      </c>
      <c r="BND2">
        <v>18</v>
      </c>
      <c r="BNG2">
        <v>20</v>
      </c>
      <c r="BNJ2">
        <v>27</v>
      </c>
      <c r="BNM2">
        <v>16</v>
      </c>
      <c r="BNP2">
        <v>12</v>
      </c>
      <c r="BNS2">
        <v>28</v>
      </c>
      <c r="BNV2">
        <v>10</v>
      </c>
      <c r="BNY2">
        <v>18</v>
      </c>
      <c r="BOB2">
        <v>23</v>
      </c>
      <c r="BOE2">
        <v>15</v>
      </c>
      <c r="BOH2">
        <v>9</v>
      </c>
      <c r="BOK2">
        <v>16</v>
      </c>
      <c r="BON2">
        <v>17</v>
      </c>
      <c r="BOQ2">
        <v>19</v>
      </c>
      <c r="BOT2">
        <v>26</v>
      </c>
      <c r="BOW2">
        <v>29</v>
      </c>
      <c r="BOZ2">
        <v>6</v>
      </c>
      <c r="BPC2">
        <v>11</v>
      </c>
      <c r="BPF2">
        <v>21</v>
      </c>
      <c r="BPI2">
        <v>12</v>
      </c>
      <c r="BPL2">
        <v>26</v>
      </c>
      <c r="BPO2">
        <v>8</v>
      </c>
      <c r="BPR2">
        <v>10</v>
      </c>
      <c r="BPU2">
        <v>23</v>
      </c>
      <c r="BPX2">
        <v>9</v>
      </c>
      <c r="BQA2">
        <v>21</v>
      </c>
      <c r="BQD2">
        <v>16</v>
      </c>
      <c r="BQG2">
        <v>14</v>
      </c>
      <c r="BQJ2">
        <v>17</v>
      </c>
      <c r="BQM2">
        <v>7</v>
      </c>
      <c r="BQP2">
        <v>8</v>
      </c>
      <c r="BQS2">
        <v>21</v>
      </c>
      <c r="BQV2">
        <v>13</v>
      </c>
      <c r="BQY2">
        <v>16</v>
      </c>
      <c r="BRB2">
        <v>31</v>
      </c>
      <c r="BRE2">
        <v>26</v>
      </c>
      <c r="BRH2">
        <v>6</v>
      </c>
      <c r="BRK2">
        <v>20</v>
      </c>
      <c r="BRN2">
        <v>5</v>
      </c>
      <c r="BRQ2">
        <v>22</v>
      </c>
      <c r="BRT2">
        <v>9</v>
      </c>
      <c r="BRW2">
        <v>17</v>
      </c>
      <c r="BRZ2">
        <v>6</v>
      </c>
      <c r="BSC2">
        <v>26</v>
      </c>
      <c r="BSF2">
        <v>17</v>
      </c>
      <c r="BSI2">
        <v>20</v>
      </c>
      <c r="BSL2">
        <v>13</v>
      </c>
      <c r="BSO2">
        <v>20</v>
      </c>
      <c r="BSR2">
        <v>29</v>
      </c>
      <c r="BSU2">
        <v>15</v>
      </c>
      <c r="BSX2">
        <v>25</v>
      </c>
      <c r="BTA2">
        <v>24</v>
      </c>
      <c r="BTD2">
        <v>13</v>
      </c>
      <c r="BTG2">
        <v>13</v>
      </c>
      <c r="BTJ2">
        <v>23</v>
      </c>
      <c r="BTM2">
        <v>30</v>
      </c>
      <c r="BTP2">
        <v>5</v>
      </c>
      <c r="BTS2">
        <v>28</v>
      </c>
      <c r="BTV2">
        <v>21</v>
      </c>
      <c r="BTY2">
        <v>13</v>
      </c>
      <c r="BUB2">
        <v>14</v>
      </c>
      <c r="BUE2">
        <v>13</v>
      </c>
      <c r="BUH2">
        <v>14</v>
      </c>
      <c r="BUK2">
        <v>20</v>
      </c>
      <c r="BUN2">
        <v>18</v>
      </c>
      <c r="BUQ2">
        <v>21</v>
      </c>
      <c r="BUT2">
        <v>42</v>
      </c>
      <c r="BUW2">
        <v>25</v>
      </c>
      <c r="BUZ2">
        <v>21</v>
      </c>
      <c r="BVC2">
        <v>14</v>
      </c>
      <c r="BVF2">
        <v>13</v>
      </c>
      <c r="BVI2">
        <v>19</v>
      </c>
      <c r="BVL2">
        <v>16</v>
      </c>
      <c r="BVO2">
        <v>27</v>
      </c>
      <c r="BVR2">
        <v>25</v>
      </c>
      <c r="BVU2">
        <v>13</v>
      </c>
      <c r="BVX2">
        <v>28</v>
      </c>
      <c r="BWA2">
        <v>19</v>
      </c>
      <c r="BWD2">
        <v>17</v>
      </c>
      <c r="BWG2">
        <v>12</v>
      </c>
      <c r="BWJ2">
        <v>21</v>
      </c>
      <c r="BWM2">
        <v>10</v>
      </c>
      <c r="BWP2">
        <v>17</v>
      </c>
      <c r="BWS2">
        <v>18</v>
      </c>
      <c r="BWV2">
        <v>15</v>
      </c>
      <c r="BWY2">
        <v>28</v>
      </c>
      <c r="BXB2">
        <v>22</v>
      </c>
      <c r="BXE2">
        <v>27</v>
      </c>
      <c r="BXH2">
        <v>7</v>
      </c>
      <c r="BXK2">
        <v>7</v>
      </c>
      <c r="BXN2">
        <v>20</v>
      </c>
      <c r="BXQ2">
        <v>21</v>
      </c>
      <c r="BXT2">
        <v>15</v>
      </c>
      <c r="BXW2">
        <v>23</v>
      </c>
      <c r="BXZ2">
        <v>6</v>
      </c>
      <c r="BYC2">
        <v>13</v>
      </c>
      <c r="BYF2">
        <v>29</v>
      </c>
      <c r="BYI2">
        <v>35</v>
      </c>
      <c r="BYL2">
        <v>10</v>
      </c>
      <c r="BYO2">
        <v>20</v>
      </c>
      <c r="BYR2">
        <v>31</v>
      </c>
      <c r="BYU2">
        <v>9</v>
      </c>
      <c r="BYX2">
        <v>27</v>
      </c>
      <c r="BZA2">
        <v>4</v>
      </c>
      <c r="BZD2">
        <v>17</v>
      </c>
      <c r="BZG2">
        <v>10</v>
      </c>
      <c r="BZJ2">
        <v>20</v>
      </c>
      <c r="BZM2">
        <v>14</v>
      </c>
      <c r="BZP2">
        <v>22</v>
      </c>
      <c r="BZS2">
        <v>25</v>
      </c>
      <c r="BZV2">
        <v>19</v>
      </c>
      <c r="BZY2">
        <v>12</v>
      </c>
      <c r="CAB2">
        <v>30</v>
      </c>
      <c r="CAE2">
        <v>25</v>
      </c>
      <c r="CAH2">
        <v>27</v>
      </c>
      <c r="CAK2">
        <v>23</v>
      </c>
      <c r="CAN2">
        <v>17</v>
      </c>
      <c r="CAQ2">
        <v>11</v>
      </c>
      <c r="CAT2">
        <v>22</v>
      </c>
      <c r="CAW2">
        <v>11</v>
      </c>
      <c r="CAZ2">
        <v>18</v>
      </c>
      <c r="CBC2">
        <v>27</v>
      </c>
      <c r="CBF2">
        <v>13</v>
      </c>
      <c r="CBI2">
        <v>15</v>
      </c>
      <c r="CBL2">
        <v>13</v>
      </c>
      <c r="CBO2">
        <v>25</v>
      </c>
      <c r="CBR2">
        <v>17</v>
      </c>
      <c r="CBU2">
        <v>5</v>
      </c>
      <c r="CBX2">
        <v>24</v>
      </c>
      <c r="CCA2">
        <v>14</v>
      </c>
      <c r="CCD2">
        <v>12</v>
      </c>
      <c r="CCG2">
        <v>20</v>
      </c>
      <c r="CCJ2">
        <v>7</v>
      </c>
      <c r="CCM2">
        <v>20</v>
      </c>
      <c r="CCP2">
        <v>22</v>
      </c>
      <c r="CCS2">
        <v>20</v>
      </c>
      <c r="CCV2">
        <v>12</v>
      </c>
      <c r="CCY2">
        <v>25</v>
      </c>
      <c r="CDB2">
        <v>16</v>
      </c>
      <c r="CDE2">
        <v>18</v>
      </c>
      <c r="CDH2">
        <v>40</v>
      </c>
      <c r="CDK2">
        <v>13</v>
      </c>
      <c r="CDN2">
        <v>18</v>
      </c>
      <c r="CDQ2">
        <v>32</v>
      </c>
      <c r="CDT2">
        <v>28</v>
      </c>
      <c r="CDW2">
        <v>14</v>
      </c>
      <c r="CDZ2">
        <v>17</v>
      </c>
      <c r="CEC2">
        <v>15</v>
      </c>
      <c r="CEF2">
        <v>21</v>
      </c>
      <c r="CEI2">
        <v>23</v>
      </c>
      <c r="CEL2">
        <v>24</v>
      </c>
      <c r="CEO2">
        <v>15</v>
      </c>
      <c r="CER2">
        <v>28</v>
      </c>
      <c r="CEU2">
        <v>39</v>
      </c>
      <c r="CEX2">
        <v>5</v>
      </c>
      <c r="CFA2">
        <v>10</v>
      </c>
      <c r="CFD2">
        <v>22</v>
      </c>
      <c r="CFG2">
        <v>30</v>
      </c>
      <c r="CFJ2">
        <v>13</v>
      </c>
      <c r="CFM2">
        <v>17</v>
      </c>
      <c r="CFP2">
        <v>12</v>
      </c>
      <c r="CFS2">
        <v>7</v>
      </c>
      <c r="CFV2">
        <v>19</v>
      </c>
      <c r="CFY2">
        <v>17</v>
      </c>
      <c r="CGB2">
        <v>10</v>
      </c>
      <c r="CGE2">
        <v>17</v>
      </c>
      <c r="CGH2">
        <v>14</v>
      </c>
      <c r="CGK2">
        <v>28</v>
      </c>
      <c r="CGN2">
        <v>11</v>
      </c>
      <c r="CGQ2">
        <v>26</v>
      </c>
      <c r="CGT2">
        <v>9</v>
      </c>
      <c r="CGW2">
        <v>20</v>
      </c>
      <c r="CGZ2">
        <v>14</v>
      </c>
      <c r="CHC2">
        <v>20</v>
      </c>
      <c r="CHF2">
        <v>25</v>
      </c>
      <c r="CHI2">
        <v>22</v>
      </c>
      <c r="CHL2">
        <v>25</v>
      </c>
      <c r="CHO2">
        <v>14</v>
      </c>
      <c r="CHR2">
        <v>26</v>
      </c>
      <c r="CHU2">
        <v>17</v>
      </c>
      <c r="CHX2">
        <v>15</v>
      </c>
      <c r="CIA2">
        <v>11</v>
      </c>
      <c r="CID2">
        <v>14</v>
      </c>
      <c r="CIG2">
        <v>15</v>
      </c>
      <c r="CIJ2">
        <v>22</v>
      </c>
      <c r="CIM2">
        <v>27</v>
      </c>
      <c r="CIP2">
        <v>8</v>
      </c>
      <c r="CIS2">
        <v>12</v>
      </c>
      <c r="CIV2">
        <v>12</v>
      </c>
      <c r="CIY2">
        <v>14</v>
      </c>
      <c r="CJB2">
        <v>17</v>
      </c>
      <c r="CJE2">
        <v>19</v>
      </c>
      <c r="CJH2">
        <v>20</v>
      </c>
      <c r="CJK2">
        <v>20</v>
      </c>
      <c r="CJN2">
        <v>15</v>
      </c>
      <c r="CJQ2">
        <v>5</v>
      </c>
      <c r="CJT2">
        <v>14</v>
      </c>
      <c r="CJW2">
        <v>17</v>
      </c>
      <c r="CJZ2">
        <v>11</v>
      </c>
      <c r="CKC2">
        <v>19</v>
      </c>
      <c r="CKF2">
        <v>13</v>
      </c>
      <c r="CKI2">
        <v>6</v>
      </c>
      <c r="CKL2">
        <v>9</v>
      </c>
      <c r="CKO2">
        <v>22</v>
      </c>
      <c r="CKR2">
        <v>12</v>
      </c>
      <c r="CKU2">
        <v>9</v>
      </c>
      <c r="CKX2">
        <v>16</v>
      </c>
      <c r="CLA2">
        <v>8</v>
      </c>
      <c r="CLD2">
        <v>13</v>
      </c>
      <c r="CLG2">
        <v>20</v>
      </c>
      <c r="CLJ2">
        <v>18</v>
      </c>
      <c r="CLM2">
        <v>12</v>
      </c>
      <c r="CLP2">
        <v>12</v>
      </c>
      <c r="CLS2">
        <v>17</v>
      </c>
      <c r="CLV2">
        <v>16</v>
      </c>
      <c r="CLY2">
        <v>32</v>
      </c>
      <c r="CMB2">
        <v>16</v>
      </c>
      <c r="CME2">
        <v>9</v>
      </c>
      <c r="CMH2">
        <v>17</v>
      </c>
      <c r="CMK2">
        <v>21</v>
      </c>
      <c r="CMN2">
        <v>23</v>
      </c>
      <c r="CMQ2">
        <v>16</v>
      </c>
      <c r="CMT2">
        <v>15</v>
      </c>
      <c r="CMW2">
        <v>29</v>
      </c>
      <c r="CMZ2">
        <v>19</v>
      </c>
      <c r="CNC2">
        <v>25</v>
      </c>
      <c r="CNF2">
        <v>29</v>
      </c>
      <c r="CNI2">
        <v>21</v>
      </c>
      <c r="CNL2">
        <v>21</v>
      </c>
      <c r="CNO2">
        <v>32</v>
      </c>
      <c r="CNR2">
        <v>28</v>
      </c>
      <c r="CNU2">
        <v>17</v>
      </c>
      <c r="CNX2">
        <v>27</v>
      </c>
      <c r="COA2">
        <v>11</v>
      </c>
      <c r="COD2">
        <v>23</v>
      </c>
      <c r="COG2">
        <v>35</v>
      </c>
      <c r="COJ2">
        <v>8</v>
      </c>
      <c r="COM2">
        <v>8</v>
      </c>
      <c r="COP2">
        <v>15</v>
      </c>
      <c r="COS2">
        <v>14</v>
      </c>
      <c r="COV2">
        <v>19</v>
      </c>
      <c r="COY2">
        <v>16</v>
      </c>
      <c r="CPB2">
        <v>15</v>
      </c>
      <c r="CPE2">
        <v>9</v>
      </c>
      <c r="CPH2">
        <v>10</v>
      </c>
      <c r="CPK2">
        <v>33</v>
      </c>
      <c r="CPN2">
        <v>21</v>
      </c>
      <c r="CPQ2">
        <v>30</v>
      </c>
      <c r="CPT2">
        <v>10</v>
      </c>
      <c r="CPW2">
        <v>27</v>
      </c>
      <c r="CPZ2">
        <v>22</v>
      </c>
      <c r="CQC2">
        <v>23</v>
      </c>
      <c r="CQF2">
        <v>18</v>
      </c>
      <c r="CQI2">
        <v>18</v>
      </c>
      <c r="CQL2">
        <v>14</v>
      </c>
      <c r="CQO2">
        <v>49</v>
      </c>
      <c r="CQR2">
        <v>20</v>
      </c>
      <c r="CQU2">
        <v>28</v>
      </c>
      <c r="CQX2">
        <v>11</v>
      </c>
      <c r="CRA2">
        <v>23</v>
      </c>
      <c r="CRD2">
        <v>32</v>
      </c>
      <c r="CRG2">
        <v>29</v>
      </c>
      <c r="CRJ2">
        <v>21</v>
      </c>
      <c r="CRM2">
        <v>16</v>
      </c>
      <c r="CRP2">
        <v>12</v>
      </c>
      <c r="CRS2">
        <v>22</v>
      </c>
      <c r="CRV2">
        <v>13</v>
      </c>
      <c r="CRY2">
        <v>18</v>
      </c>
      <c r="CSB2">
        <v>12</v>
      </c>
      <c r="CSE2">
        <v>10</v>
      </c>
      <c r="CSH2">
        <v>9</v>
      </c>
      <c r="CSK2">
        <v>33</v>
      </c>
      <c r="CSN2">
        <v>11</v>
      </c>
      <c r="CSQ2">
        <v>25</v>
      </c>
      <c r="CST2">
        <v>9</v>
      </c>
      <c r="CSW2">
        <v>17</v>
      </c>
      <c r="CSZ2">
        <v>12</v>
      </c>
      <c r="CTC2">
        <v>14</v>
      </c>
      <c r="CTF2">
        <v>11</v>
      </c>
      <c r="CTI2">
        <v>20</v>
      </c>
      <c r="CTL2">
        <v>18</v>
      </c>
      <c r="CTO2">
        <v>9</v>
      </c>
      <c r="CTR2">
        <v>15</v>
      </c>
      <c r="CTU2">
        <v>12</v>
      </c>
      <c r="CTX2">
        <v>18</v>
      </c>
      <c r="CUA2">
        <v>21</v>
      </c>
      <c r="CUD2">
        <v>33</v>
      </c>
      <c r="CUG2">
        <v>16</v>
      </c>
      <c r="CUJ2">
        <v>17</v>
      </c>
      <c r="CUM2">
        <v>24</v>
      </c>
      <c r="CUP2">
        <v>14</v>
      </c>
      <c r="CUS2">
        <v>34</v>
      </c>
      <c r="CUV2">
        <v>40</v>
      </c>
      <c r="CUY2">
        <v>20</v>
      </c>
      <c r="CVB2">
        <v>18</v>
      </c>
      <c r="CVE2">
        <v>25</v>
      </c>
      <c r="CVH2">
        <v>13</v>
      </c>
      <c r="CVK2">
        <v>28</v>
      </c>
      <c r="CVN2">
        <v>12</v>
      </c>
      <c r="CVQ2">
        <v>25</v>
      </c>
      <c r="CVT2">
        <v>11</v>
      </c>
      <c r="CVW2">
        <v>25</v>
      </c>
      <c r="CVZ2">
        <v>22</v>
      </c>
      <c r="CWC2">
        <v>19</v>
      </c>
      <c r="CWF2">
        <v>15</v>
      </c>
      <c r="CWI2">
        <v>29</v>
      </c>
      <c r="CWL2">
        <v>23</v>
      </c>
      <c r="CWO2">
        <v>15</v>
      </c>
      <c r="CWR2">
        <v>20</v>
      </c>
      <c r="CWU2">
        <v>17</v>
      </c>
      <c r="CWX2">
        <v>20</v>
      </c>
      <c r="CXA2">
        <v>24</v>
      </c>
      <c r="CXD2">
        <v>21</v>
      </c>
      <c r="CXG2">
        <v>25</v>
      </c>
      <c r="CXJ2">
        <v>20</v>
      </c>
      <c r="CXM2">
        <v>17</v>
      </c>
      <c r="CXP2">
        <v>18</v>
      </c>
      <c r="CXS2">
        <v>25</v>
      </c>
      <c r="CXV2">
        <v>15</v>
      </c>
      <c r="CXY2">
        <v>29</v>
      </c>
      <c r="CYB2">
        <v>26</v>
      </c>
      <c r="CYE2">
        <v>15</v>
      </c>
      <c r="CYH2">
        <v>33</v>
      </c>
      <c r="CYK2">
        <v>22</v>
      </c>
      <c r="CYN2">
        <v>14</v>
      </c>
      <c r="CYQ2">
        <v>13</v>
      </c>
      <c r="CYT2">
        <v>21</v>
      </c>
      <c r="CYW2">
        <v>8</v>
      </c>
      <c r="CYZ2">
        <v>26</v>
      </c>
      <c r="CZC2">
        <v>13</v>
      </c>
      <c r="CZF2">
        <v>11</v>
      </c>
      <c r="CZI2">
        <v>22</v>
      </c>
      <c r="CZL2">
        <v>22</v>
      </c>
      <c r="CZO2">
        <v>27</v>
      </c>
      <c r="CZR2">
        <v>15</v>
      </c>
      <c r="CZU2">
        <v>31</v>
      </c>
      <c r="CZX2">
        <v>13</v>
      </c>
      <c r="DAA2">
        <v>13</v>
      </c>
      <c r="DAD2">
        <v>26</v>
      </c>
      <c r="DAG2">
        <v>35</v>
      </c>
      <c r="DAJ2">
        <v>19</v>
      </c>
      <c r="DAM2">
        <v>21</v>
      </c>
      <c r="DAP2">
        <v>28</v>
      </c>
      <c r="DAS2">
        <v>37</v>
      </c>
      <c r="DAV2">
        <v>10</v>
      </c>
      <c r="DAY2">
        <v>25</v>
      </c>
      <c r="DBB2">
        <v>9</v>
      </c>
      <c r="DBE2">
        <v>10</v>
      </c>
      <c r="DBH2">
        <v>17</v>
      </c>
      <c r="DBK2">
        <v>32</v>
      </c>
      <c r="DBN2">
        <v>20</v>
      </c>
      <c r="DBQ2">
        <v>42</v>
      </c>
      <c r="DBT2">
        <v>27</v>
      </c>
      <c r="DBW2">
        <v>28</v>
      </c>
      <c r="DBZ2">
        <v>12</v>
      </c>
      <c r="DCC2">
        <v>18</v>
      </c>
      <c r="DCF2">
        <v>7</v>
      </c>
      <c r="DCI2">
        <v>15</v>
      </c>
      <c r="DCL2">
        <v>11</v>
      </c>
      <c r="DCO2">
        <v>6</v>
      </c>
      <c r="DCR2">
        <v>13</v>
      </c>
      <c r="DCU2">
        <v>12</v>
      </c>
      <c r="DCX2">
        <v>21</v>
      </c>
      <c r="DDA2">
        <v>33</v>
      </c>
      <c r="DDD2">
        <v>24</v>
      </c>
      <c r="DDG2">
        <v>15</v>
      </c>
      <c r="DDJ2">
        <v>10</v>
      </c>
      <c r="DDM2">
        <v>24</v>
      </c>
      <c r="DDP2">
        <v>23</v>
      </c>
      <c r="DDS2">
        <v>11</v>
      </c>
      <c r="DDV2">
        <v>31</v>
      </c>
      <c r="DDY2">
        <v>26</v>
      </c>
      <c r="DEB2">
        <v>24</v>
      </c>
      <c r="DEE2">
        <v>27</v>
      </c>
      <c r="DEH2">
        <v>17</v>
      </c>
      <c r="DEK2">
        <v>14</v>
      </c>
      <c r="DEN2">
        <v>11</v>
      </c>
      <c r="DEQ2">
        <v>29</v>
      </c>
      <c r="DET2">
        <v>29</v>
      </c>
      <c r="DEW2">
        <v>20</v>
      </c>
      <c r="DEZ2">
        <v>20</v>
      </c>
      <c r="DFC2">
        <v>17</v>
      </c>
      <c r="DFF2">
        <v>5</v>
      </c>
      <c r="DFI2">
        <v>9</v>
      </c>
      <c r="DFL2">
        <v>18</v>
      </c>
      <c r="DFO2">
        <v>23</v>
      </c>
      <c r="DFR2">
        <v>26</v>
      </c>
      <c r="DFU2">
        <v>8</v>
      </c>
      <c r="DFX2">
        <v>32</v>
      </c>
      <c r="DGA2">
        <v>28</v>
      </c>
      <c r="DGD2">
        <v>31</v>
      </c>
      <c r="DGG2">
        <v>22</v>
      </c>
      <c r="DGJ2">
        <v>24</v>
      </c>
      <c r="DGM2">
        <v>15</v>
      </c>
      <c r="DGP2">
        <v>19</v>
      </c>
      <c r="DGS2">
        <v>29</v>
      </c>
      <c r="DGV2">
        <v>20</v>
      </c>
      <c r="DGY2">
        <v>23</v>
      </c>
      <c r="DHB2">
        <v>8</v>
      </c>
      <c r="DHE2">
        <v>23</v>
      </c>
      <c r="DHH2">
        <v>19</v>
      </c>
      <c r="DHK2">
        <v>9</v>
      </c>
      <c r="DHN2">
        <v>18</v>
      </c>
      <c r="DHQ2">
        <v>21</v>
      </c>
      <c r="DHT2">
        <v>21</v>
      </c>
      <c r="DHW2">
        <v>22</v>
      </c>
      <c r="DHZ2">
        <v>11</v>
      </c>
      <c r="DIC2">
        <v>17</v>
      </c>
      <c r="DIF2">
        <v>16</v>
      </c>
      <c r="DII2">
        <v>34</v>
      </c>
      <c r="DIL2">
        <v>27</v>
      </c>
      <c r="DIO2">
        <v>18</v>
      </c>
      <c r="DIR2">
        <v>11</v>
      </c>
      <c r="DIU2">
        <v>25</v>
      </c>
      <c r="DIX2">
        <v>21</v>
      </c>
      <c r="DJA2">
        <v>18</v>
      </c>
      <c r="DJD2">
        <v>21</v>
      </c>
      <c r="DJG2">
        <v>28</v>
      </c>
      <c r="DJJ2">
        <v>18</v>
      </c>
      <c r="DJM2">
        <v>28</v>
      </c>
      <c r="DJP2">
        <v>15</v>
      </c>
      <c r="DJS2">
        <v>32</v>
      </c>
      <c r="DJV2">
        <v>20</v>
      </c>
      <c r="DJY2">
        <v>25</v>
      </c>
      <c r="DKB2">
        <v>18</v>
      </c>
      <c r="DKE2">
        <v>18</v>
      </c>
      <c r="DKH2">
        <v>28</v>
      </c>
    </row>
    <row r="3" spans="1:3000">
      <c r="A3">
        <v>-0.3884855451045048</v>
      </c>
      <c r="B3">
        <v>-3.414367842399113</v>
      </c>
      <c r="C3">
        <v>290.4900596867883</v>
      </c>
      <c r="D3">
        <v>-9.264072591370438</v>
      </c>
      <c r="E3">
        <v>-7.977987087847367</v>
      </c>
      <c r="F3">
        <v>23.50002320987014</v>
      </c>
      <c r="G3">
        <v>0.5040589444054682</v>
      </c>
      <c r="H3">
        <v>4.498579991735445</v>
      </c>
      <c r="I3">
        <v>7.912576908658515</v>
      </c>
      <c r="J3">
        <v>8.029394824537704</v>
      </c>
      <c r="K3">
        <v>-0.6551186035348717</v>
      </c>
      <c r="L3">
        <v>1092.222832406467</v>
      </c>
      <c r="M3">
        <v>9.620115511995813</v>
      </c>
      <c r="N3">
        <v>-9.663498868790363</v>
      </c>
      <c r="O3">
        <v>3972.475758972644</v>
      </c>
      <c r="P3">
        <v>0.8716077853712516</v>
      </c>
      <c r="Q3">
        <v>-7.272561853223102</v>
      </c>
      <c r="R3">
        <v>993.5401354701457</v>
      </c>
      <c r="S3">
        <v>-2.574811241383808</v>
      </c>
      <c r="T3">
        <v>-3.645135238422226</v>
      </c>
      <c r="U3">
        <v>132.5402995269344</v>
      </c>
      <c r="V3">
        <v>-8.28895629010502</v>
      </c>
      <c r="W3">
        <v>7.813273704143924</v>
      </c>
      <c r="X3">
        <v>1373.347446577573</v>
      </c>
      <c r="Y3">
        <v>-9.380325523038612</v>
      </c>
      <c r="Z3">
        <v>2.593249878025922</v>
      </c>
      <c r="AA3">
        <v>644.2004438287242</v>
      </c>
      <c r="AB3">
        <v>5.485222946609694</v>
      </c>
      <c r="AC3">
        <v>-7.332863828008209</v>
      </c>
      <c r="AD3">
        <v>2001.694953674735</v>
      </c>
      <c r="AE3">
        <v>7.839223478285525</v>
      </c>
      <c r="AF3">
        <v>-3.536644072830639</v>
      </c>
      <c r="AG3">
        <v>1653.324542777878</v>
      </c>
      <c r="AH3">
        <v>7.087659772694259</v>
      </c>
      <c r="AI3">
        <v>-6.748840148119008</v>
      </c>
      <c r="AJ3">
        <v>2267.741836668361</v>
      </c>
      <c r="AK3">
        <v>8.676818516623754</v>
      </c>
      <c r="AL3">
        <v>9.938318807677987</v>
      </c>
      <c r="AM3">
        <v>24.17904990403613</v>
      </c>
      <c r="AN3">
        <v>-0.03708366926970363</v>
      </c>
      <c r="AO3">
        <v>7.483672018820563</v>
      </c>
      <c r="AP3">
        <v>163.497855931204</v>
      </c>
      <c r="AQ3">
        <v>3.264487598557608</v>
      </c>
      <c r="AR3">
        <v>0.7445706069427889</v>
      </c>
      <c r="AS3">
        <v>243.7558687545439</v>
      </c>
      <c r="AT3">
        <v>-3.244599422236818</v>
      </c>
      <c r="AU3">
        <v>6.668853598809925</v>
      </c>
      <c r="AV3">
        <v>382.3666613937626</v>
      </c>
      <c r="AW3">
        <v>-5.057496575077717</v>
      </c>
      <c r="AX3">
        <v>-3.833505991659414</v>
      </c>
      <c r="AY3">
        <v>25.23367558229486</v>
      </c>
      <c r="AZ3">
        <v>-7.388707539022318</v>
      </c>
      <c r="BA3">
        <v>6.335678693058632</v>
      </c>
      <c r="BB3">
        <v>920.0996804387796</v>
      </c>
      <c r="BC3">
        <v>-7.03718168133403</v>
      </c>
      <c r="BD3">
        <v>-6.879670084395326</v>
      </c>
      <c r="BE3">
        <v>64.63792257230365</v>
      </c>
      <c r="BF3">
        <v>2.013392286891095</v>
      </c>
      <c r="BG3">
        <v>8.613980107526217</v>
      </c>
      <c r="BH3">
        <v>103.7138612328478</v>
      </c>
      <c r="BI3">
        <v>9.811712053908082</v>
      </c>
      <c r="BJ3">
        <v>0.9091847069748269</v>
      </c>
      <c r="BK3">
        <v>1133.361257955952</v>
      </c>
      <c r="BL3">
        <v>-4.993003156389166</v>
      </c>
      <c r="BM3">
        <v>7.428418217851572</v>
      </c>
      <c r="BN3">
        <v>710.105445688002</v>
      </c>
      <c r="BO3">
        <v>5.151153042715105</v>
      </c>
      <c r="BP3">
        <v>2.437056929457924</v>
      </c>
      <c r="BQ3">
        <v>261.2071551323266</v>
      </c>
      <c r="BR3">
        <v>9.507351146357131</v>
      </c>
      <c r="BS3">
        <v>-8.733810045405676</v>
      </c>
      <c r="BT3">
        <v>3609.495430195603</v>
      </c>
      <c r="BU3">
        <v>-9.622192879889583</v>
      </c>
      <c r="BV3">
        <v>-0.6985309712424055</v>
      </c>
      <c r="BW3">
        <v>280.7181632636602</v>
      </c>
      <c r="BX3">
        <v>-4.60200744984451</v>
      </c>
      <c r="BY3">
        <v>-2.232522881614711</v>
      </c>
      <c r="BZ3">
        <v>3.180397677602912</v>
      </c>
      <c r="CA3">
        <v>1.27133048597649</v>
      </c>
      <c r="CB3">
        <v>9.253642452025662</v>
      </c>
      <c r="CC3">
        <v>198.5874602162941</v>
      </c>
      <c r="CD3">
        <v>-9.740757433613179</v>
      </c>
      <c r="CE3">
        <v>0.7888231026189594</v>
      </c>
      <c r="CF3">
        <v>453.5566644128469</v>
      </c>
      <c r="CG3">
        <v>2.438317577734106</v>
      </c>
      <c r="CH3">
        <v>-7.669387160655312</v>
      </c>
      <c r="CI3">
        <v>1374.495388070371</v>
      </c>
      <c r="CJ3">
        <v>-2.495765546392096</v>
      </c>
      <c r="CK3">
        <v>-3.046959449244935</v>
      </c>
      <c r="CL3">
        <v>100.8878250852734</v>
      </c>
      <c r="CM3">
        <v>-6.015674387625454</v>
      </c>
      <c r="CN3">
        <v>3.736359015267613</v>
      </c>
      <c r="CO3">
        <v>364.7196405902699</v>
      </c>
      <c r="CP3">
        <v>9.772762159740658</v>
      </c>
      <c r="CQ3">
        <v>-0.5195190528615292</v>
      </c>
      <c r="CR3">
        <v>1413.477918679177</v>
      </c>
      <c r="CS3">
        <v>2.466707427250185</v>
      </c>
      <c r="CT3">
        <v>-3.200261913607003</v>
      </c>
      <c r="CU3">
        <v>600.9308604428678</v>
      </c>
      <c r="CV3">
        <v>6.883113871616349</v>
      </c>
      <c r="CW3">
        <v>5.979584234645049</v>
      </c>
      <c r="CX3">
        <v>121.9003490137063</v>
      </c>
      <c r="CY3">
        <v>6.166121757850711</v>
      </c>
      <c r="CZ3">
        <v>-7.710765726810567</v>
      </c>
      <c r="DA3">
        <v>2278.634649359332</v>
      </c>
      <c r="DB3">
        <v>-0.9855342516467775</v>
      </c>
      <c r="DC3">
        <v>1.276719053884934</v>
      </c>
      <c r="DD3">
        <v>4.354161481591092</v>
      </c>
      <c r="DE3">
        <v>0.2712105917671792</v>
      </c>
      <c r="DF3">
        <v>-3.597834060791374</v>
      </c>
      <c r="DG3">
        <v>377.4701955107461</v>
      </c>
      <c r="DH3">
        <v>5.892873679552766</v>
      </c>
      <c r="DI3">
        <v>7.503732181303128</v>
      </c>
      <c r="DJ3">
        <v>15.43771281727398</v>
      </c>
      <c r="DK3">
        <v>2.555502206646175</v>
      </c>
      <c r="DL3">
        <v>-6.031025719771639</v>
      </c>
      <c r="DM3">
        <v>1073.981035117279</v>
      </c>
      <c r="DN3">
        <v>-6.436206289695823</v>
      </c>
      <c r="DO3">
        <v>3.239736647279393</v>
      </c>
      <c r="DP3">
        <v>356.5457127819943</v>
      </c>
      <c r="DQ3">
        <v>-3.596047666302383</v>
      </c>
      <c r="DR3">
        <v>-4.001651646040562</v>
      </c>
      <c r="DS3">
        <v>92.78510773446821</v>
      </c>
      <c r="DT3">
        <v>0.436344653165575</v>
      </c>
      <c r="DU3">
        <v>-7.861474718624535</v>
      </c>
      <c r="DV3">
        <v>1021.125780460767</v>
      </c>
      <c r="DW3">
        <v>2.988652325759102</v>
      </c>
      <c r="DX3">
        <v>1.966983295007251</v>
      </c>
      <c r="DY3">
        <v>129.3905743432682</v>
      </c>
      <c r="DZ3">
        <v>-5.132142267873663</v>
      </c>
      <c r="EA3">
        <v>-8.250258166537423</v>
      </c>
      <c r="EB3">
        <v>299.4507371958581</v>
      </c>
      <c r="EC3">
        <v>-4.597894004716041</v>
      </c>
      <c r="ED3">
        <v>-9.654186344790007</v>
      </c>
      <c r="EE3">
        <v>519.2307701498758</v>
      </c>
      <c r="EF3">
        <v>5.399420503492077</v>
      </c>
      <c r="EG3">
        <v>-0.7041516534485091</v>
      </c>
      <c r="EH3">
        <v>663.000208132991</v>
      </c>
      <c r="EI3">
        <v>-6.627744121309897</v>
      </c>
      <c r="EJ3">
        <v>0.6714883962615694</v>
      </c>
      <c r="EK3">
        <v>147.8672019211511</v>
      </c>
      <c r="EL3">
        <v>7.392830629269799</v>
      </c>
      <c r="EM3">
        <v>3.695682342503982</v>
      </c>
      <c r="EN3">
        <v>358.8143613994425</v>
      </c>
      <c r="EO3">
        <v>-6.836574438719056</v>
      </c>
      <c r="EP3">
        <v>4.922335717565883</v>
      </c>
      <c r="EQ3">
        <v>613.7480570069716</v>
      </c>
      <c r="ER3">
        <v>-3.474567329986131</v>
      </c>
      <c r="ES3">
        <v>-3.715427557202071</v>
      </c>
      <c r="ET3">
        <v>84.02540009880123</v>
      </c>
      <c r="EU3">
        <v>-3.427672643107638</v>
      </c>
      <c r="EV3">
        <v>-1.98738481720299</v>
      </c>
      <c r="EW3">
        <v>19.46161652817001</v>
      </c>
      <c r="EX3">
        <v>-8.615027258183439</v>
      </c>
      <c r="EY3">
        <v>-6.330151795046934</v>
      </c>
      <c r="EZ3">
        <v>4.091224825793829</v>
      </c>
      <c r="FA3">
        <v>8.86952347695183</v>
      </c>
      <c r="FB3">
        <v>8.711529000131971</v>
      </c>
      <c r="FC3">
        <v>79.78343292499787</v>
      </c>
      <c r="FD3">
        <v>6.867362886997704</v>
      </c>
      <c r="FE3">
        <v>-7.695098075851831</v>
      </c>
      <c r="FF3">
        <v>2467.52028057291</v>
      </c>
      <c r="FG3">
        <v>-2.652493454216282</v>
      </c>
      <c r="FH3">
        <v>-6.149216019360364</v>
      </c>
      <c r="FI3">
        <v>337.6592327076184</v>
      </c>
      <c r="FJ3">
        <v>-2.439729119989227</v>
      </c>
      <c r="FK3">
        <v>8.063336047550663</v>
      </c>
      <c r="FL3">
        <v>450.3678952668033</v>
      </c>
      <c r="FM3">
        <v>-3.982462262591704</v>
      </c>
      <c r="FN3">
        <v>-2.605928950058494</v>
      </c>
      <c r="FO3">
        <v>21.08515268251513</v>
      </c>
      <c r="FP3">
        <v>-6.585515366151351</v>
      </c>
      <c r="FQ3">
        <v>-9.496421022315822</v>
      </c>
      <c r="FR3">
        <v>279.510445408617</v>
      </c>
      <c r="FS3">
        <v>0.2642659754654808</v>
      </c>
      <c r="FT3">
        <v>-5.970657145212394</v>
      </c>
      <c r="FU3">
        <v>682.2704403586463</v>
      </c>
      <c r="FV3">
        <v>8.670138479858938</v>
      </c>
      <c r="FW3">
        <v>-6.85330753841489</v>
      </c>
      <c r="FX3">
        <v>2744.944419135237</v>
      </c>
      <c r="FY3">
        <v>-9.437395867095466</v>
      </c>
      <c r="FZ3">
        <v>-2.825835147262232</v>
      </c>
      <c r="GA3">
        <v>104.3469666643388</v>
      </c>
      <c r="GB3">
        <v>-1.305803374926047</v>
      </c>
      <c r="GC3">
        <v>8.601847829019853</v>
      </c>
      <c r="GD3">
        <v>381.7251612430019</v>
      </c>
      <c r="GE3">
        <v>-6.841205238295625</v>
      </c>
      <c r="GF3">
        <v>-5.756427642519539</v>
      </c>
      <c r="GG3">
        <v>29.34461486112986</v>
      </c>
      <c r="GH3">
        <v>9.568698809008303</v>
      </c>
      <c r="GI3">
        <v>6.722657717171639</v>
      </c>
      <c r="GJ3">
        <v>273.4095715795425</v>
      </c>
      <c r="GK3">
        <v>-2.282549790081607</v>
      </c>
      <c r="GL3">
        <v>6.51930311499882</v>
      </c>
      <c r="GM3">
        <v>269.2919770575215</v>
      </c>
      <c r="GN3">
        <v>-1.194411569879875</v>
      </c>
      <c r="GO3">
        <v>-5.729855793304939</v>
      </c>
      <c r="GP3">
        <v>454.2633571548013</v>
      </c>
      <c r="GQ3">
        <v>-4.477485049476031</v>
      </c>
      <c r="GR3">
        <v>-4.040057243777706</v>
      </c>
      <c r="GS3">
        <v>52.53421000806483</v>
      </c>
      <c r="GT3">
        <v>-2.256491720452982</v>
      </c>
      <c r="GU3">
        <v>4.842116936461426</v>
      </c>
      <c r="GV3">
        <v>134.3887433802699</v>
      </c>
      <c r="GW3">
        <v>-4.789873734346887</v>
      </c>
      <c r="GX3">
        <v>1.784037736465272</v>
      </c>
      <c r="GY3">
        <v>102.1827456096219</v>
      </c>
      <c r="GZ3">
        <v>9.04920246011584</v>
      </c>
      <c r="HA3">
        <v>-6.428460931501833</v>
      </c>
      <c r="HB3">
        <v>2731.392355311424</v>
      </c>
      <c r="HC3">
        <v>-5.857870026725102</v>
      </c>
      <c r="HD3">
        <v>-2.731707310086396</v>
      </c>
      <c r="HE3">
        <v>0.1273362485572684</v>
      </c>
      <c r="HF3">
        <v>5.94837018233056</v>
      </c>
      <c r="HG3">
        <v>-3.59072137970168</v>
      </c>
      <c r="HH3">
        <v>1257.830537608225</v>
      </c>
      <c r="HI3">
        <v>3.709348139452398</v>
      </c>
      <c r="HJ3">
        <v>-7.917227271195593</v>
      </c>
      <c r="HK3">
        <v>1711.493665946979</v>
      </c>
      <c r="HL3">
        <v>8.951260291288751</v>
      </c>
      <c r="HM3">
        <v>9.294026668482385</v>
      </c>
      <c r="HN3">
        <v>56.48712420938116</v>
      </c>
      <c r="HO3">
        <v>1.031021609916751</v>
      </c>
      <c r="HP3">
        <v>1.921979882148587</v>
      </c>
      <c r="HQ3">
        <v>35.58445607573856</v>
      </c>
      <c r="HR3">
        <v>-5.813610713417394</v>
      </c>
      <c r="HS3">
        <v>8.018183051674686</v>
      </c>
      <c r="HT3">
        <v>938.6220493559013</v>
      </c>
      <c r="HU3">
        <v>-8.076965023269702</v>
      </c>
      <c r="HV3">
        <v>7.22147442981553</v>
      </c>
      <c r="HW3">
        <v>1210.012903849627</v>
      </c>
      <c r="HX3">
        <v>-4.412515526585443</v>
      </c>
      <c r="HY3">
        <v>0.3619350344259349</v>
      </c>
      <c r="HZ3">
        <v>25.18939834778874</v>
      </c>
      <c r="IA3">
        <v>5.702472787239731</v>
      </c>
      <c r="IB3">
        <v>-2.442885280120581</v>
      </c>
      <c r="IC3">
        <v>993.7520515973888</v>
      </c>
      <c r="ID3">
        <v>0.5063561215308869</v>
      </c>
      <c r="IE3">
        <v>0.5573984959688509</v>
      </c>
      <c r="IF3">
        <v>69.57080861888385</v>
      </c>
      <c r="IG3">
        <v>7.108058464779894</v>
      </c>
      <c r="IH3">
        <v>-7.426665222981326</v>
      </c>
      <c r="II3">
        <v>2459.732278449076</v>
      </c>
      <c r="IJ3">
        <v>3.992635316766899</v>
      </c>
      <c r="IK3">
        <v>5.682977754755639</v>
      </c>
      <c r="IL3">
        <v>13.72162343786622</v>
      </c>
      <c r="IM3">
        <v>3.673194951844705</v>
      </c>
      <c r="IN3">
        <v>-2.622795316746518</v>
      </c>
      <c r="IO3">
        <v>691.3234805899416</v>
      </c>
      <c r="IP3">
        <v>-1.532122163178002</v>
      </c>
      <c r="IQ3">
        <v>-3.371061568200777</v>
      </c>
      <c r="IR3">
        <v>187.3226765238574</v>
      </c>
      <c r="IS3">
        <v>5.825392008052951</v>
      </c>
      <c r="IT3">
        <v>-2.384294073787254</v>
      </c>
      <c r="IU3">
        <v>1005.256496427216</v>
      </c>
      <c r="IV3">
        <v>8.049569719927902</v>
      </c>
      <c r="IW3">
        <v>-4.778469691278953</v>
      </c>
      <c r="IX3">
        <v>2004.21465282174</v>
      </c>
      <c r="IY3">
        <v>-7.363709988447766</v>
      </c>
      <c r="IZ3">
        <v>4.790400092543406</v>
      </c>
      <c r="JA3">
        <v>670.3818509992336</v>
      </c>
      <c r="JB3">
        <v>9.846995235882904</v>
      </c>
      <c r="JC3">
        <v>-0.3552870179500829</v>
      </c>
      <c r="JD3">
        <v>1394.402053678987</v>
      </c>
      <c r="JE3">
        <v>4.347758125544765</v>
      </c>
      <c r="JF3">
        <v>-5.984082227466587</v>
      </c>
      <c r="JG3">
        <v>1421.903737585455</v>
      </c>
      <c r="JH3">
        <v>9.574537498708398</v>
      </c>
      <c r="JI3">
        <v>7.000253368574644</v>
      </c>
      <c r="JJ3">
        <v>248.5811485076883</v>
      </c>
      <c r="JK3">
        <v>3.758187622566307</v>
      </c>
      <c r="JL3">
        <v>-8.121771518672841</v>
      </c>
      <c r="JM3">
        <v>1771.305472359572</v>
      </c>
      <c r="JN3">
        <v>8.168344657529254</v>
      </c>
      <c r="JO3">
        <v>-5.545418001812299</v>
      </c>
      <c r="JP3">
        <v>2234.798897862401</v>
      </c>
      <c r="JQ3">
        <v>-6.72296258102196</v>
      </c>
      <c r="JR3">
        <v>-4.43185841895263</v>
      </c>
      <c r="JS3">
        <v>4.020266472283412</v>
      </c>
      <c r="JT3">
        <v>3.750051456268086</v>
      </c>
      <c r="JU3">
        <v>-7.590346246854627</v>
      </c>
      <c r="JV3">
        <v>1645.176050269817</v>
      </c>
      <c r="JW3">
        <v>1.459089841638768</v>
      </c>
      <c r="JX3">
        <v>2.337473104068566</v>
      </c>
      <c r="JY3">
        <v>36.01006064910421</v>
      </c>
      <c r="JZ3">
        <v>0.1345296025540286</v>
      </c>
      <c r="KA3">
        <v>9.084614278728832</v>
      </c>
      <c r="KB3">
        <v>283.2280612292017</v>
      </c>
      <c r="KC3">
        <v>3.772796635582605</v>
      </c>
      <c r="KD3">
        <v>-0.03867708609670473</v>
      </c>
      <c r="KE3">
        <v>371.1693940890223</v>
      </c>
      <c r="KF3">
        <v>1.501772189201699</v>
      </c>
      <c r="KG3">
        <v>-4.236242560360306</v>
      </c>
      <c r="KH3">
        <v>610.8232141085052</v>
      </c>
      <c r="KI3">
        <v>5.079066370650834</v>
      </c>
      <c r="KJ3">
        <v>3.325750997734207</v>
      </c>
      <c r="KK3">
        <v>180.7520562752442</v>
      </c>
      <c r="KL3">
        <v>-1.616989197188826</v>
      </c>
      <c r="KM3">
        <v>-8.423020848165695</v>
      </c>
      <c r="KN3">
        <v>769.2660539196812</v>
      </c>
      <c r="KO3">
        <v>2.978156081385784</v>
      </c>
      <c r="KP3">
        <v>-1.611592940442431</v>
      </c>
      <c r="KQ3">
        <v>460.8343217147388</v>
      </c>
      <c r="KR3">
        <v>9.078707742379169</v>
      </c>
      <c r="KS3">
        <v>5.010850043793422</v>
      </c>
      <c r="KT3">
        <v>399.6368995796626</v>
      </c>
      <c r="KU3">
        <v>-7.920272344167547</v>
      </c>
      <c r="KV3">
        <v>-1.409329231701816</v>
      </c>
      <c r="KW3">
        <v>98.61377231176439</v>
      </c>
      <c r="KX3">
        <v>0.5828052235876253</v>
      </c>
      <c r="KY3">
        <v>-4.349979172010176</v>
      </c>
      <c r="KZ3">
        <v>503.4325461363198</v>
      </c>
      <c r="LA3">
        <v>6.551415383932838</v>
      </c>
      <c r="LB3">
        <v>1.962570574738915</v>
      </c>
      <c r="LC3">
        <v>460.7245243042364</v>
      </c>
      <c r="LD3">
        <v>6.639266744000192</v>
      </c>
      <c r="LE3">
        <v>7.553900565898882</v>
      </c>
      <c r="LF3">
        <v>34.79001677415092</v>
      </c>
      <c r="LG3">
        <v>-5.758392678481846</v>
      </c>
      <c r="LH3">
        <v>-5.599933931590099</v>
      </c>
      <c r="LI3">
        <v>64.5948535449282</v>
      </c>
      <c r="LJ3">
        <v>0.3728306452065127</v>
      </c>
      <c r="LK3">
        <v>-0.04689018894264407</v>
      </c>
      <c r="LL3">
        <v>93.55592466811044</v>
      </c>
      <c r="LM3">
        <v>6.080002943690573</v>
      </c>
      <c r="LN3">
        <v>2.170412390977079</v>
      </c>
      <c r="LO3">
        <v>381.9395328491806</v>
      </c>
      <c r="LP3">
        <v>0.7750380698246211</v>
      </c>
      <c r="LQ3">
        <v>6.662093128958489</v>
      </c>
      <c r="LR3">
        <v>66.68069531576369</v>
      </c>
      <c r="LS3">
        <v>-0.6705300624197328</v>
      </c>
      <c r="LT3">
        <v>-9.900315995221579</v>
      </c>
      <c r="LU3">
        <v>1196.541311697263</v>
      </c>
      <c r="LV3">
        <v>-2.633309224115219</v>
      </c>
      <c r="LW3">
        <v>4.29801156724414</v>
      </c>
      <c r="LX3">
        <v>123.6422653165951</v>
      </c>
      <c r="LY3">
        <v>2.074248523639941</v>
      </c>
      <c r="LZ3">
        <v>-1.005628190293121</v>
      </c>
      <c r="MA3">
        <v>295.719206853004</v>
      </c>
      <c r="MB3">
        <v>2.603973902032401</v>
      </c>
      <c r="MC3">
        <v>-1.737803262915254</v>
      </c>
      <c r="MD3">
        <v>431.2135355179745</v>
      </c>
      <c r="ME3">
        <v>0.7810961746665352</v>
      </c>
      <c r="MF3">
        <v>-8.181006305577306</v>
      </c>
      <c r="MG3">
        <v>1144.735165982847</v>
      </c>
      <c r="MH3">
        <v>0.1638805676105406</v>
      </c>
      <c r="MI3">
        <v>5.616139277750534</v>
      </c>
      <c r="MJ3">
        <v>48.10858225165972</v>
      </c>
      <c r="MK3">
        <v>-7.281045789681492</v>
      </c>
      <c r="ML3">
        <v>-4.07080842746613</v>
      </c>
      <c r="MM3">
        <v>0.3535979877701864</v>
      </c>
      <c r="MN3">
        <v>5.87195672079676</v>
      </c>
      <c r="MO3">
        <v>-1.757652072522893</v>
      </c>
      <c r="MP3">
        <v>903.9086647921479</v>
      </c>
      <c r="MQ3">
        <v>4.26408196504844</v>
      </c>
      <c r="MR3">
        <v>7.990392429207077</v>
      </c>
      <c r="MS3">
        <v>4.220215122770674</v>
      </c>
      <c r="MT3">
        <v>9.09692754710672</v>
      </c>
      <c r="MU3">
        <v>0.9174112112266393</v>
      </c>
      <c r="MV3">
        <v>999.8526840336767</v>
      </c>
      <c r="MW3">
        <v>1.860877637429342</v>
      </c>
      <c r="MX3">
        <v>8.192641331937665</v>
      </c>
      <c r="MY3">
        <v>88.80519452835001</v>
      </c>
      <c r="MZ3">
        <v>0.7425894358444687</v>
      </c>
      <c r="NA3">
        <v>-2.25718377627577</v>
      </c>
      <c r="NB3">
        <v>287.9782287750049</v>
      </c>
      <c r="NC3">
        <v>-2.159337823830287</v>
      </c>
      <c r="ND3">
        <v>9.34835324925055</v>
      </c>
      <c r="NE3">
        <v>579.0464591598351</v>
      </c>
      <c r="NF3">
        <v>-3.098600174531185</v>
      </c>
      <c r="NG3">
        <v>8.354485607199639</v>
      </c>
      <c r="NH3">
        <v>571.6372738663985</v>
      </c>
      <c r="NI3">
        <v>-8.919896699222109</v>
      </c>
      <c r="NJ3">
        <v>6.075845740617577</v>
      </c>
      <c r="NK3">
        <v>1151.182693463768</v>
      </c>
      <c r="NL3">
        <v>5.346385753956625</v>
      </c>
      <c r="NM3">
        <v>0.348281738929062</v>
      </c>
      <c r="NN3">
        <v>511.7573426816002</v>
      </c>
      <c r="NO3">
        <v>-0.3594986096877051</v>
      </c>
      <c r="NP3">
        <v>7.007240197805995</v>
      </c>
      <c r="NQ3">
        <v>152.547262502972</v>
      </c>
      <c r="NR3">
        <v>-5.699207008951166</v>
      </c>
      <c r="NS3">
        <v>3.023476751367776</v>
      </c>
      <c r="NT3">
        <v>261.9928753649452</v>
      </c>
      <c r="NU3">
        <v>-0.6069158658479452</v>
      </c>
      <c r="NV3">
        <v>7.762599700178161</v>
      </c>
      <c r="NW3">
        <v>230.6535793103732</v>
      </c>
      <c r="NX3">
        <v>-3.776483601884979</v>
      </c>
      <c r="NY3">
        <v>0.553601075824723</v>
      </c>
      <c r="NZ3">
        <v>14.15300199902497</v>
      </c>
      <c r="OA3">
        <v>-8.179175593567765</v>
      </c>
      <c r="OB3">
        <v>5.635577953640055</v>
      </c>
      <c r="OC3">
        <v>935.671154294753</v>
      </c>
      <c r="OD3">
        <v>-3.946519782594324</v>
      </c>
      <c r="OE3">
        <v>1.82653203943631</v>
      </c>
      <c r="OF3">
        <v>61.51853126133937</v>
      </c>
      <c r="OG3">
        <v>-9.406983156246497</v>
      </c>
      <c r="OH3">
        <v>1.372100522463649</v>
      </c>
      <c r="OI3">
        <v>484.1131430429966</v>
      </c>
      <c r="OJ3">
        <v>4.214455191072323</v>
      </c>
      <c r="OK3">
        <v>-2.316367018105179</v>
      </c>
      <c r="OL3">
        <v>726.692575863609</v>
      </c>
      <c r="OM3">
        <v>4.34529524050275</v>
      </c>
      <c r="ON3">
        <v>5.419691717962474</v>
      </c>
      <c r="OO3">
        <v>29.66359140815617</v>
      </c>
      <c r="OP3">
        <v>2.935096760126118</v>
      </c>
      <c r="OQ3">
        <v>1.69358550408155</v>
      </c>
      <c r="OR3">
        <v>143.9233418812221</v>
      </c>
      <c r="OS3">
        <v>-3.561661285837394</v>
      </c>
      <c r="OT3">
        <v>-5.552961502782003</v>
      </c>
      <c r="OU3">
        <v>199.3046228453705</v>
      </c>
      <c r="OV3">
        <v>-9.387610441581755</v>
      </c>
      <c r="OW3">
        <v>1.42738809359469</v>
      </c>
      <c r="OX3">
        <v>488.5936168384798</v>
      </c>
      <c r="OY3">
        <v>1.026097218765971</v>
      </c>
      <c r="OZ3">
        <v>-9.788728811696018</v>
      </c>
      <c r="PA3">
        <v>1526.795346015441</v>
      </c>
      <c r="PB3">
        <v>-2.630632421606938</v>
      </c>
      <c r="PC3">
        <v>9.796649062846527</v>
      </c>
      <c r="PD3">
        <v>710.9890894969529</v>
      </c>
      <c r="PE3">
        <v>0.2499101375346733</v>
      </c>
      <c r="PF3">
        <v>7.54938212709693</v>
      </c>
      <c r="PG3">
        <v>147.8836751122434</v>
      </c>
      <c r="PH3">
        <v>4.709955682710898</v>
      </c>
      <c r="PI3">
        <v>4.122058700673998</v>
      </c>
      <c r="PJ3">
        <v>102.984038029676</v>
      </c>
      <c r="PK3">
        <v>-3.504837912432888</v>
      </c>
      <c r="PL3">
        <v>-0.5455130995728563</v>
      </c>
      <c r="PM3">
        <v>0.01323576679097177</v>
      </c>
      <c r="PN3">
        <v>1.81713891388873</v>
      </c>
      <c r="PO3">
        <v>8.191470739871708</v>
      </c>
      <c r="PP3">
        <v>91.08892217473293</v>
      </c>
      <c r="PQ3">
        <v>6.320802983532921</v>
      </c>
      <c r="PR3">
        <v>-5.846994960558916</v>
      </c>
      <c r="PS3">
        <v>1840.496755782373</v>
      </c>
      <c r="PT3">
        <v>3.456163943052497</v>
      </c>
      <c r="PU3">
        <v>7.201238713486358</v>
      </c>
      <c r="PV3">
        <v>4.44109130829657</v>
      </c>
      <c r="PW3">
        <v>-4.921305122095823</v>
      </c>
      <c r="PX3">
        <v>9.463516844523241</v>
      </c>
      <c r="PY3">
        <v>1036.913369692896</v>
      </c>
      <c r="PZ3">
        <v>1.139214793714288</v>
      </c>
      <c r="QA3">
        <v>-9.295933752636557</v>
      </c>
      <c r="QB3">
        <v>1444.025731700106</v>
      </c>
      <c r="QC3">
        <v>-1.479234936264673</v>
      </c>
      <c r="QD3">
        <v>-7.932554670908942</v>
      </c>
      <c r="QE3">
        <v>714.9220320433184</v>
      </c>
      <c r="QF3">
        <v>-2.558110430937363</v>
      </c>
      <c r="QG3">
        <v>-3.239018145501433</v>
      </c>
      <c r="QH3">
        <v>108.3926528250983</v>
      </c>
      <c r="QI3">
        <v>3.5401192518469</v>
      </c>
      <c r="QJ3">
        <v>-9.944761675683973</v>
      </c>
      <c r="QK3">
        <v>2174.010393558969</v>
      </c>
      <c r="QL3">
        <v>3.264997746360709</v>
      </c>
      <c r="QM3">
        <v>-5.653957119416255</v>
      </c>
      <c r="QN3">
        <v>1136.491880739427</v>
      </c>
      <c r="QO3">
        <v>-8.199597736163021</v>
      </c>
      <c r="QP3">
        <v>-7.167621811816092</v>
      </c>
      <c r="QQ3">
        <v>30.984950098801</v>
      </c>
      <c r="QR3">
        <v>-7.683801902399647</v>
      </c>
      <c r="QS3">
        <v>-0.7554042645422214</v>
      </c>
      <c r="QT3">
        <v>123.4584640089904</v>
      </c>
      <c r="QU3">
        <v>3.127955386799879</v>
      </c>
      <c r="QV3">
        <v>6.601798919823633</v>
      </c>
      <c r="QW3">
        <v>1.796221550307465</v>
      </c>
      <c r="QX3">
        <v>-1.907356480371963</v>
      </c>
      <c r="QY3">
        <v>3.188498243310544</v>
      </c>
      <c r="QZ3">
        <v>35.14085618225822</v>
      </c>
      <c r="RA3">
        <v>-5.790487790472481</v>
      </c>
      <c r="RB3">
        <v>5.600996867220275</v>
      </c>
      <c r="RC3">
        <v>563.3361180823432</v>
      </c>
      <c r="RD3">
        <v>-9.361649801910662</v>
      </c>
      <c r="RE3">
        <v>8.205890164156916</v>
      </c>
      <c r="RF3">
        <v>1697.705765303809</v>
      </c>
      <c r="RG3">
        <v>0.07510047840637135</v>
      </c>
      <c r="RH3">
        <v>-8.843434072194505</v>
      </c>
      <c r="RI3">
        <v>1136.411726670935</v>
      </c>
      <c r="RJ3">
        <v>4.005624868066045</v>
      </c>
      <c r="RK3">
        <v>-2.39249683496274</v>
      </c>
      <c r="RL3">
        <v>706.5975323595254</v>
      </c>
      <c r="RM3">
        <v>4.946786830799951</v>
      </c>
      <c r="RN3">
        <v>-7.283132651571986</v>
      </c>
      <c r="RO3">
        <v>1855.603579516258</v>
      </c>
      <c r="RP3">
        <v>-4.517644609565668</v>
      </c>
      <c r="RQ3">
        <v>4.635811924330625</v>
      </c>
      <c r="RR3">
        <v>302.9202185164078</v>
      </c>
      <c r="RS3">
        <v>5.829734467180529</v>
      </c>
      <c r="RT3">
        <v>-0.2197692351476004</v>
      </c>
      <c r="RU3">
        <v>655.1481380676042</v>
      </c>
      <c r="RV3">
        <v>-2.662231758251647</v>
      </c>
      <c r="RW3">
        <v>4.912982441684481</v>
      </c>
      <c r="RX3">
        <v>167.4606798023775</v>
      </c>
      <c r="RY3">
        <v>-1.912881254717018</v>
      </c>
      <c r="RZ3">
        <v>-2.400196047620988</v>
      </c>
      <c r="SA3">
        <v>97.2909157184549</v>
      </c>
      <c r="SB3">
        <v>6.874069295988946</v>
      </c>
      <c r="SC3">
        <v>7.444222519034824</v>
      </c>
      <c r="SD3">
        <v>47.23324287579467</v>
      </c>
      <c r="SE3">
        <v>-2.554159833735207</v>
      </c>
      <c r="SF3">
        <v>-5.461635380713624</v>
      </c>
      <c r="SG3">
        <v>279.1861387051835</v>
      </c>
      <c r="SH3">
        <v>-3.999555971324145</v>
      </c>
      <c r="SI3">
        <v>-0.8039455206740769</v>
      </c>
      <c r="SJ3">
        <v>0.3061075872281808</v>
      </c>
      <c r="SK3">
        <v>-2.58539961995611</v>
      </c>
      <c r="SL3">
        <v>-7.873248349272568</v>
      </c>
      <c r="SM3">
        <v>549.5074924802594</v>
      </c>
      <c r="SN3">
        <v>-1.272756238381644</v>
      </c>
      <c r="SO3">
        <v>4.991125093220836</v>
      </c>
      <c r="SP3">
        <v>85.22337077426543</v>
      </c>
      <c r="SQ3">
        <v>0.04396222044253051</v>
      </c>
      <c r="SR3">
        <v>-3.833063195768402</v>
      </c>
      <c r="SS3">
        <v>378.3478286016892</v>
      </c>
      <c r="ST3">
        <v>-3.433776218870738</v>
      </c>
      <c r="SU3">
        <v>-0.7474384413709885</v>
      </c>
      <c r="SV3">
        <v>0.7870719185903713</v>
      </c>
      <c r="SW3">
        <v>2.450146638887301</v>
      </c>
      <c r="SX3">
        <v>8.286838915865697</v>
      </c>
      <c r="SY3">
        <v>64.37458459415106</v>
      </c>
      <c r="SZ3">
        <v>3.473405679025845</v>
      </c>
      <c r="TA3">
        <v>-2.948334266190848</v>
      </c>
      <c r="TB3">
        <v>710.1534687623348</v>
      </c>
      <c r="TC3">
        <v>-9.102530012905955</v>
      </c>
      <c r="TD3">
        <v>-2.747657476009786</v>
      </c>
      <c r="TE3">
        <v>90.04135791056108</v>
      </c>
      <c r="TF3">
        <v>-2.854779301938503</v>
      </c>
      <c r="TG3">
        <v>-2.731378450718058</v>
      </c>
      <c r="TH3">
        <v>66.19858130207406</v>
      </c>
      <c r="TI3">
        <v>-9.459091135499184</v>
      </c>
      <c r="TJ3">
        <v>-7.816171431804229</v>
      </c>
      <c r="TK3">
        <v>14.7333354449551</v>
      </c>
      <c r="TL3">
        <v>-5.199375331244102</v>
      </c>
      <c r="TM3">
        <v>-6.689672927480785</v>
      </c>
      <c r="TN3">
        <v>161.3021800221515</v>
      </c>
      <c r="TO3">
        <v>9.701681916869664</v>
      </c>
      <c r="TP3">
        <v>5.18608661680798</v>
      </c>
      <c r="TQ3">
        <v>451.8733817144741</v>
      </c>
      <c r="TR3">
        <v>-1.522358522413995</v>
      </c>
      <c r="TS3">
        <v>9.138122768469323</v>
      </c>
      <c r="TT3">
        <v>469.4637888637868</v>
      </c>
      <c r="TU3">
        <v>4.635747696845435</v>
      </c>
      <c r="TV3">
        <v>9.439830808882679</v>
      </c>
      <c r="TW3">
        <v>26.03772700110389</v>
      </c>
      <c r="TX3">
        <v>-7.796717943789455</v>
      </c>
      <c r="TY3">
        <v>-5.529066953069172</v>
      </c>
      <c r="TZ3">
        <v>4.290680571143871</v>
      </c>
      <c r="UA3">
        <v>-1.650097076086306</v>
      </c>
      <c r="UB3">
        <v>4.292578572315936</v>
      </c>
      <c r="UC3">
        <v>69.27471977359643</v>
      </c>
      <c r="UD3">
        <v>4.905651300964585</v>
      </c>
      <c r="UE3">
        <v>8.579705874818128</v>
      </c>
      <c r="UF3">
        <v>3.634796548263045</v>
      </c>
      <c r="UG3">
        <v>-6.22666914142278</v>
      </c>
      <c r="UH3">
        <v>9.259246850435702</v>
      </c>
      <c r="UI3">
        <v>1247.184785245979</v>
      </c>
      <c r="UJ3">
        <v>9.666776457021108</v>
      </c>
      <c r="UK3">
        <v>-5.60393060271533</v>
      </c>
      <c r="UL3">
        <v>2670.549891701623</v>
      </c>
      <c r="UM3">
        <v>3.185421657021092</v>
      </c>
      <c r="UN3">
        <v>-1.424724760740762</v>
      </c>
      <c r="UO3">
        <v>463.3146279981886</v>
      </c>
      <c r="UP3">
        <v>5.057291434046387</v>
      </c>
      <c r="UQ3">
        <v>-5.107920362126046</v>
      </c>
      <c r="UR3">
        <v>1386.582413104622</v>
      </c>
      <c r="US3">
        <v>0.6867229748120991</v>
      </c>
      <c r="UT3">
        <v>-3.51401831227588</v>
      </c>
      <c r="UU3">
        <v>414.8054006685875</v>
      </c>
      <c r="UV3">
        <v>1.279309434628157</v>
      </c>
      <c r="UW3">
        <v>5.851714772958644</v>
      </c>
      <c r="UX3">
        <v>19.77966838408171</v>
      </c>
      <c r="UY3">
        <v>5.176766855563667</v>
      </c>
      <c r="UZ3">
        <v>-0.5362710429859021</v>
      </c>
      <c r="VA3">
        <v>607.3362353724887</v>
      </c>
      <c r="VB3">
        <v>1.167558379654034</v>
      </c>
      <c r="VC3">
        <v>8.039707847764966</v>
      </c>
      <c r="VD3">
        <v>119.9483320271342</v>
      </c>
      <c r="VE3">
        <v>1.521339369430258</v>
      </c>
      <c r="VF3">
        <v>6.772590321671604</v>
      </c>
      <c r="VG3">
        <v>40.54504679974053</v>
      </c>
      <c r="VH3">
        <v>4.058267454497575</v>
      </c>
      <c r="VI3">
        <v>7.243458619217698</v>
      </c>
      <c r="VJ3">
        <v>0.2743661399231671</v>
      </c>
      <c r="VK3">
        <v>8.221436510482885</v>
      </c>
      <c r="VL3">
        <v>-4.32351472482821</v>
      </c>
      <c r="VM3">
        <v>1933.1640712656</v>
      </c>
      <c r="VN3">
        <v>-6.297765056996303</v>
      </c>
      <c r="VO3">
        <v>6.373172170769095</v>
      </c>
      <c r="VP3">
        <v>748.2162149070294</v>
      </c>
      <c r="VQ3">
        <v>-1.400761255593126</v>
      </c>
      <c r="VR3">
        <v>3.858609270663017</v>
      </c>
      <c r="VS3">
        <v>40.83804139931969</v>
      </c>
      <c r="VT3">
        <v>-2.539571203865105</v>
      </c>
      <c r="VU3">
        <v>7.54633275594745</v>
      </c>
      <c r="VV3">
        <v>401.680279421498</v>
      </c>
      <c r="VW3">
        <v>8.165872042297888</v>
      </c>
      <c r="VX3">
        <v>-4.560050260845201</v>
      </c>
      <c r="VY3">
        <v>1978.437058275946</v>
      </c>
      <c r="VZ3">
        <v>6.460329602459286</v>
      </c>
      <c r="WA3">
        <v>0.0602597238842133</v>
      </c>
      <c r="WB3">
        <v>706.890509776755</v>
      </c>
      <c r="WC3">
        <v>-3.177020451224073</v>
      </c>
      <c r="WD3">
        <v>-2.423792939751072</v>
      </c>
      <c r="WE3">
        <v>40.38389292161444</v>
      </c>
      <c r="WF3">
        <v>-6.905423578549589</v>
      </c>
      <c r="WG3">
        <v>-0.06855427151314331</v>
      </c>
      <c r="WH3">
        <v>117.7725286342267</v>
      </c>
      <c r="WI3">
        <v>-0.5162874113375153</v>
      </c>
      <c r="WJ3">
        <v>5.735724867018606</v>
      </c>
      <c r="WK3">
        <v>84.60467086863174</v>
      </c>
      <c r="WL3">
        <v>-7.133557911386372</v>
      </c>
      <c r="WM3">
        <v>4.575381067452103</v>
      </c>
      <c r="WN3">
        <v>606.7649450970571</v>
      </c>
      <c r="WO3">
        <v>1.499665244389876</v>
      </c>
      <c r="WP3">
        <v>2.832174871648013</v>
      </c>
      <c r="WQ3">
        <v>22.24419314549438</v>
      </c>
      <c r="WR3">
        <v>1.671810583925129</v>
      </c>
      <c r="WS3">
        <v>2.150517921190167</v>
      </c>
      <c r="WT3">
        <v>50.85533352928927</v>
      </c>
      <c r="WU3">
        <v>-1.512677766711326</v>
      </c>
      <c r="WV3">
        <v>-8.230450290558304</v>
      </c>
      <c r="WW3">
        <v>755.4808226018822</v>
      </c>
      <c r="WX3">
        <v>-3.477307838367068</v>
      </c>
      <c r="WY3">
        <v>-3.833836687279808</v>
      </c>
      <c r="WZ3">
        <v>90.13028730866787</v>
      </c>
      <c r="XA3">
        <v>-8.267501099326328</v>
      </c>
      <c r="XB3">
        <v>-6.241989534526848</v>
      </c>
      <c r="XC3">
        <v>7.597021682716466</v>
      </c>
      <c r="XD3">
        <v>-4.63595691256028</v>
      </c>
      <c r="XE3">
        <v>-2.199382009037145</v>
      </c>
      <c r="XF3">
        <v>2.539582714719719</v>
      </c>
      <c r="XG3">
        <v>7.590826565283123</v>
      </c>
      <c r="XH3">
        <v>-9.611667008666554</v>
      </c>
      <c r="XI3">
        <v>3265.125972843824</v>
      </c>
      <c r="XJ3">
        <v>7.306544071243771</v>
      </c>
      <c r="XK3">
        <v>-2.556549116368099</v>
      </c>
      <c r="XL3">
        <v>1323.673330825495</v>
      </c>
      <c r="XM3">
        <v>-4.930900205102926</v>
      </c>
      <c r="XN3">
        <v>5.920382966129363</v>
      </c>
      <c r="XO3">
        <v>493.1411794790028</v>
      </c>
      <c r="XP3">
        <v>-4.675937085885207</v>
      </c>
      <c r="XQ3">
        <v>-9.909817613230876</v>
      </c>
      <c r="XR3">
        <v>542.3743083088175</v>
      </c>
      <c r="XS3">
        <v>-2.046575824153313</v>
      </c>
      <c r="XT3">
        <v>1.052085012850121</v>
      </c>
      <c r="XU3">
        <v>0.07787168606574586</v>
      </c>
      <c r="XV3">
        <v>0.8880612272029094</v>
      </c>
      <c r="XW3">
        <v>7.803780293718773</v>
      </c>
      <c r="XX3">
        <v>122.662846463007</v>
      </c>
      <c r="XY3">
        <v>2.340705874788434</v>
      </c>
      <c r="XZ3">
        <v>2.88597844916386</v>
      </c>
      <c r="YA3">
        <v>48.20549387290758</v>
      </c>
      <c r="YB3">
        <v>-4.099402741944909</v>
      </c>
      <c r="YC3">
        <v>0.3389637096375431</v>
      </c>
      <c r="YD3">
        <v>16.55118439230315</v>
      </c>
      <c r="YE3">
        <v>8.353971695470449</v>
      </c>
      <c r="YF3">
        <v>-0.1216906631380592</v>
      </c>
      <c r="YG3">
        <v>1053.526612550274</v>
      </c>
      <c r="YH3">
        <v>7.83759160814671</v>
      </c>
      <c r="YI3">
        <v>-7.230775086585693</v>
      </c>
      <c r="YJ3">
        <v>2611.727000122522</v>
      </c>
      <c r="YK3">
        <v>6.551114802874395</v>
      </c>
      <c r="YL3">
        <v>-4.851815540587696</v>
      </c>
      <c r="YM3">
        <v>1659.555219828968</v>
      </c>
      <c r="YN3">
        <v>4.545238783996275</v>
      </c>
      <c r="YO3">
        <v>-1.362424303030673</v>
      </c>
      <c r="YP3">
        <v>634.7716933758597</v>
      </c>
      <c r="YQ3">
        <v>2.892865266093009</v>
      </c>
      <c r="YR3">
        <v>-9.647362929081078</v>
      </c>
      <c r="YS3">
        <v>1931.989538864669</v>
      </c>
      <c r="YT3">
        <v>5.842016553210483</v>
      </c>
      <c r="YU3">
        <v>-4.8378893909401</v>
      </c>
      <c r="YV3">
        <v>1497.118613126452</v>
      </c>
      <c r="YW3">
        <v>2.89147001291232</v>
      </c>
      <c r="YX3">
        <v>-2.503929905544231</v>
      </c>
      <c r="YY3">
        <v>563.8619183265621</v>
      </c>
      <c r="YZ3">
        <v>7.179421606766663</v>
      </c>
      <c r="ZA3">
        <v>8.56241408415444</v>
      </c>
      <c r="ZB3">
        <v>20.91770662547615</v>
      </c>
      <c r="ZC3">
        <v>-4.261104769279054</v>
      </c>
      <c r="ZD3">
        <v>-7.740330874058634</v>
      </c>
      <c r="ZE3">
        <v>335.8429673348573</v>
      </c>
      <c r="ZF3">
        <v>-9.342093817537178</v>
      </c>
      <c r="ZG3">
        <v>-4.54736874049551</v>
      </c>
      <c r="ZH3">
        <v>25.76830481729776</v>
      </c>
      <c r="ZI3">
        <v>3.194430234412852</v>
      </c>
      <c r="ZJ3">
        <v>-8.711516294895221</v>
      </c>
      <c r="ZK3">
        <v>1777.497935476731</v>
      </c>
      <c r="ZL3">
        <v>3.413788783471787</v>
      </c>
      <c r="ZM3">
        <v>-9.216447335918371</v>
      </c>
      <c r="ZN3">
        <v>1954.43424918311</v>
      </c>
      <c r="ZO3">
        <v>1.783481443073654</v>
      </c>
      <c r="ZP3">
        <v>-2.762682623082782</v>
      </c>
      <c r="ZQ3">
        <v>455.5567369068051</v>
      </c>
      <c r="ZR3">
        <v>1.427965548414223</v>
      </c>
      <c r="ZS3">
        <v>-8.239436375858848</v>
      </c>
      <c r="ZT3">
        <v>1283.704572088617</v>
      </c>
      <c r="ZU3">
        <v>0.430671701932944</v>
      </c>
      <c r="ZV3">
        <v>8.472910636520812</v>
      </c>
      <c r="ZW3">
        <v>203.3933877877904</v>
      </c>
      <c r="ZX3">
        <v>-6.794445177294888</v>
      </c>
      <c r="ZY3">
        <v>5.23570378254967</v>
      </c>
      <c r="ZZ3">
        <v>652.3487218958541</v>
      </c>
      <c r="AAA3">
        <v>-2.942768401414235</v>
      </c>
      <c r="AAB3">
        <v>0.3545135213210067</v>
      </c>
      <c r="AAC3">
        <v>0.7070123326812987</v>
      </c>
      <c r="AAD3">
        <v>8.002610885527954</v>
      </c>
      <c r="AAE3">
        <v>-4.298524024193291</v>
      </c>
      <c r="AAF3">
        <v>1872.997836203921</v>
      </c>
      <c r="AAG3">
        <v>-4.180886053400807</v>
      </c>
      <c r="AAH3">
        <v>-2.167766444488135</v>
      </c>
      <c r="AAI3">
        <v>7.791463250501421</v>
      </c>
      <c r="AAJ3">
        <v>5.393472641011435</v>
      </c>
      <c r="AAK3">
        <v>6.695823356982935</v>
      </c>
      <c r="AAL3">
        <v>23.05610473249984</v>
      </c>
      <c r="AAM3">
        <v>-4.48369001287193</v>
      </c>
      <c r="AAN3">
        <v>-6.438915733014374</v>
      </c>
      <c r="AAO3">
        <v>196.4340955004896</v>
      </c>
      <c r="AAP3">
        <v>1.837515196833104</v>
      </c>
      <c r="AAQ3">
        <v>-1.804606941367012</v>
      </c>
      <c r="AAR3">
        <v>352.9422919901447</v>
      </c>
      <c r="AAS3">
        <v>-8.12863161254514</v>
      </c>
      <c r="AAT3">
        <v>9.274431372134295</v>
      </c>
      <c r="AAU3">
        <v>1659.585786725143</v>
      </c>
      <c r="AAV3">
        <v>1.000745440974256</v>
      </c>
      <c r="AAW3">
        <v>6.899888370678205</v>
      </c>
      <c r="AAX3">
        <v>67.24023781481917</v>
      </c>
      <c r="AAY3">
        <v>3.180722579142861</v>
      </c>
      <c r="AAZ3">
        <v>-2.638208761773924</v>
      </c>
      <c r="ABA3">
        <v>622.1883999664344</v>
      </c>
      <c r="ABB3">
        <v>-5.157989852831902</v>
      </c>
      <c r="ABC3">
        <v>4.28526411155735</v>
      </c>
      <c r="ABD3">
        <v>332.1241731969424</v>
      </c>
      <c r="ABE3">
        <v>7.541659068137406</v>
      </c>
      <c r="ABF3">
        <v>-2.129034891218868</v>
      </c>
      <c r="ABG3">
        <v>1284.371883293341</v>
      </c>
      <c r="ABH3">
        <v>0.3878754853468749</v>
      </c>
      <c r="ABI3">
        <v>2.56587631751511</v>
      </c>
      <c r="ABJ3">
        <v>5.405461055328906</v>
      </c>
      <c r="ABK3">
        <v>-7.111409430060189</v>
      </c>
      <c r="ABL3">
        <v>-6.701465519766046</v>
      </c>
      <c r="ABM3">
        <v>53.66712438257914</v>
      </c>
      <c r="ABN3">
        <v>3.448413687189602</v>
      </c>
      <c r="ABO3">
        <v>9.887722986001037</v>
      </c>
      <c r="ABP3">
        <v>94.63078762312648</v>
      </c>
      <c r="ABQ3">
        <v>-7.860491089668935</v>
      </c>
      <c r="ABR3">
        <v>-0.9492372974271941</v>
      </c>
      <c r="ABS3">
        <v>122.3832498186032</v>
      </c>
      <c r="ABT3">
        <v>-3.223138425091719</v>
      </c>
      <c r="ABU3">
        <v>-1.356040716401473</v>
      </c>
      <c r="ABV3">
        <v>10.26774081323914</v>
      </c>
      <c r="ABW3">
        <v>5.775578029476465</v>
      </c>
      <c r="ABX3">
        <v>-7.137440445714358</v>
      </c>
      <c r="ABY3">
        <v>2025.793255934116</v>
      </c>
      <c r="ABZ3">
        <v>4.737861751334329</v>
      </c>
      <c r="ACA3">
        <v>-0.01567272165463152</v>
      </c>
      <c r="ACB3">
        <v>480.9383745906255</v>
      </c>
      <c r="ACC3">
        <v>-4.590732908083622</v>
      </c>
      <c r="ACD3">
        <v>6.429889145411213</v>
      </c>
      <c r="ACE3">
        <v>514.6430250000616</v>
      </c>
      <c r="ACF3">
        <v>6.663981692728946</v>
      </c>
      <c r="ACG3">
        <v>0.3504058664005871</v>
      </c>
      <c r="ACH3">
        <v>693.9415573821437</v>
      </c>
      <c r="ACI3">
        <v>8.213853902068312</v>
      </c>
      <c r="ACJ3">
        <v>7.578183501372237</v>
      </c>
      <c r="ACK3">
        <v>105.7447940999805</v>
      </c>
      <c r="ACL3">
        <v>-8.687170336589814</v>
      </c>
      <c r="ACM3">
        <v>9.495731259725467</v>
      </c>
      <c r="ACN3">
        <v>1844.164007067145</v>
      </c>
      <c r="ACO3">
        <v>0.3257643952401068</v>
      </c>
      <c r="ACP3">
        <v>1.665481890764077</v>
      </c>
      <c r="ACQ3">
        <v>22.05230395735357</v>
      </c>
      <c r="ACR3">
        <v>-3.357605712518157</v>
      </c>
      <c r="ACS3">
        <v>-7.529527556576046</v>
      </c>
      <c r="ACT3">
        <v>411.4917034981976</v>
      </c>
      <c r="ACU3">
        <v>-8.406251402594364</v>
      </c>
      <c r="ACV3">
        <v>-9.693272383558245</v>
      </c>
      <c r="ACW3">
        <v>147.0283911297961</v>
      </c>
      <c r="ACX3">
        <v>8.559874842792343</v>
      </c>
      <c r="ACY3">
        <v>0.6711296929149224</v>
      </c>
      <c r="ACZ3">
        <v>948.5181675118324</v>
      </c>
      <c r="ADA3">
        <v>9.550579167906005</v>
      </c>
      <c r="ADB3">
        <v>7.969626991247139</v>
      </c>
      <c r="ADC3">
        <v>167.8809827586848</v>
      </c>
      <c r="ADD3">
        <v>-2.865485077950343</v>
      </c>
      <c r="ADE3">
        <v>5.571993813173449</v>
      </c>
      <c r="ADF3">
        <v>236.5294135313346</v>
      </c>
      <c r="ADG3">
        <v>-6.044983431972817</v>
      </c>
      <c r="ADH3">
        <v>7.985847000182499</v>
      </c>
      <c r="ADI3">
        <v>973.4337601837107</v>
      </c>
      <c r="ADJ3">
        <v>-9.543813688622887</v>
      </c>
      <c r="ADK3">
        <v>7.24550471573783</v>
      </c>
      <c r="ADL3">
        <v>1521.16241645473</v>
      </c>
      <c r="ADM3">
        <v>3.810657911156511</v>
      </c>
      <c r="ADN3">
        <v>5.97980334209651</v>
      </c>
      <c r="ADO3">
        <v>5.522554519423044</v>
      </c>
      <c r="ADP3">
        <v>-8.13513058835003</v>
      </c>
      <c r="ADQ3">
        <v>0.8157294490581677</v>
      </c>
      <c r="ADR3">
        <v>283.3018814785752</v>
      </c>
      <c r="ADS3">
        <v>-8.617593863529205</v>
      </c>
      <c r="ADT3">
        <v>-6.236952878765352</v>
      </c>
      <c r="ADU3">
        <v>3.068844718034316</v>
      </c>
      <c r="ADV3">
        <v>-6.259924497443423</v>
      </c>
      <c r="ADW3">
        <v>3.898261652975226</v>
      </c>
      <c r="ADX3">
        <v>409.9170317123628</v>
      </c>
      <c r="ADY3">
        <v>9.430435274444029</v>
      </c>
      <c r="ADZ3">
        <v>-6.485646082518077</v>
      </c>
      <c r="AEA3">
        <v>2862.545071225675</v>
      </c>
      <c r="AEB3">
        <v>-5.68563599863541</v>
      </c>
      <c r="AEC3">
        <v>6.009741632872966</v>
      </c>
      <c r="AED3">
        <v>604.8767372362898</v>
      </c>
      <c r="AEE3">
        <v>-8.626482735080659</v>
      </c>
      <c r="AEF3">
        <v>6.940502397970032</v>
      </c>
      <c r="AEG3">
        <v>1263.432922674537</v>
      </c>
      <c r="AEH3">
        <v>-1.080879265383757</v>
      </c>
      <c r="AEI3">
        <v>-3.916409725931677</v>
      </c>
      <c r="AEJ3">
        <v>272.427326047861</v>
      </c>
      <c r="AEK3">
        <v>-9.333299663420663</v>
      </c>
      <c r="AEL3">
        <v>-7.641111447406095</v>
      </c>
      <c r="AEM3">
        <v>13.68297329864927</v>
      </c>
      <c r="AEN3">
        <v>-4.280119293394648</v>
      </c>
      <c r="AEO3">
        <v>8.257972330938369</v>
      </c>
      <c r="AEP3">
        <v>727.8015346733732</v>
      </c>
      <c r="AEQ3">
        <v>5.826739700346938</v>
      </c>
      <c r="AER3">
        <v>2.255214889227634</v>
      </c>
      <c r="AES3">
        <v>345.4795067452528</v>
      </c>
      <c r="AET3">
        <v>-4.447664014583359</v>
      </c>
      <c r="AEU3">
        <v>-5.656324882451662</v>
      </c>
      <c r="AEV3">
        <v>141.7026104058078</v>
      </c>
      <c r="AEW3">
        <v>-2.077796911292069</v>
      </c>
      <c r="AEX3">
        <v>-3.160643522965179</v>
      </c>
      <c r="AEY3">
        <v>133.3570916356048</v>
      </c>
      <c r="AEZ3">
        <v>-1.506602324092167</v>
      </c>
      <c r="AFA3">
        <v>-4.934035482563552</v>
      </c>
      <c r="AFB3">
        <v>330.4951760529395</v>
      </c>
      <c r="AFC3">
        <v>-6.404360081430937</v>
      </c>
      <c r="AFD3">
        <v>-9.836939562610292</v>
      </c>
      <c r="AFE3">
        <v>331.0246302535172</v>
      </c>
      <c r="AFF3">
        <v>-6.07279613761194</v>
      </c>
      <c r="AFG3">
        <v>1.273554180053491</v>
      </c>
      <c r="AFH3">
        <v>151.1260886709632</v>
      </c>
      <c r="AFI3">
        <v>-7.980667883991098</v>
      </c>
      <c r="AFJ3">
        <v>1.879320847194304</v>
      </c>
      <c r="AFK3">
        <v>376.4755631359255</v>
      </c>
      <c r="AFL3">
        <v>-9.189001555803459</v>
      </c>
      <c r="AFM3">
        <v>8.893759903883257</v>
      </c>
      <c r="AFN3">
        <v>1819.917545998487</v>
      </c>
      <c r="AFO3">
        <v>-3.932336250642734</v>
      </c>
      <c r="AFP3">
        <v>8.091089487700817</v>
      </c>
      <c r="AFQ3">
        <v>651.3776964432069</v>
      </c>
      <c r="AFR3">
        <v>0.640443649558291</v>
      </c>
      <c r="AFS3">
        <v>-8.150304452374863</v>
      </c>
      <c r="AFT3">
        <v>1112.173926425922</v>
      </c>
      <c r="AFU3">
        <v>-1.803116152458522</v>
      </c>
      <c r="AFV3">
        <v>-8.065523643660759</v>
      </c>
      <c r="AFW3">
        <v>686.3375402646346</v>
      </c>
      <c r="AFX3">
        <v>1.695880661275629</v>
      </c>
      <c r="AFY3">
        <v>-1.849239940216965</v>
      </c>
      <c r="AFZ3">
        <v>342.7088295046622</v>
      </c>
      <c r="AGA3">
        <v>9.093412546891646</v>
      </c>
      <c r="AGB3">
        <v>6.324949182659438</v>
      </c>
      <c r="AGC3">
        <v>266.2013566759132</v>
      </c>
      <c r="AGD3">
        <v>6.819380555629873</v>
      </c>
      <c r="AGE3">
        <v>3.567732402250545</v>
      </c>
      <c r="AGF3">
        <v>312.6648370692093</v>
      </c>
      <c r="AGG3">
        <v>5.213044050161002</v>
      </c>
      <c r="AGH3">
        <v>-2.268073740332568</v>
      </c>
      <c r="AGI3">
        <v>878.8306411056066</v>
      </c>
      <c r="AGJ3">
        <v>6.857377505081622</v>
      </c>
      <c r="AGK3">
        <v>-5.073677239306731</v>
      </c>
      <c r="AGL3">
        <v>1783.491166239376</v>
      </c>
      <c r="AGM3">
        <v>-0.2900793432754707</v>
      </c>
      <c r="AGN3">
        <v>4.879797878139707</v>
      </c>
      <c r="AGO3">
        <v>37.6669372481316</v>
      </c>
      <c r="AGP3">
        <v>-5.937938937542853</v>
      </c>
      <c r="AGQ3">
        <v>-0.7883395898750329</v>
      </c>
      <c r="AGR3">
        <v>36.96621884395135</v>
      </c>
      <c r="AGS3">
        <v>7.047080341790998</v>
      </c>
      <c r="AGT3">
        <v>-7.423381246208278</v>
      </c>
      <c r="AGU3">
        <v>2441.736224782065</v>
      </c>
      <c r="AGV3">
        <v>9.524909242649873</v>
      </c>
      <c r="AGW3">
        <v>-2.311896717539808</v>
      </c>
      <c r="AGX3">
        <v>1761.04648880256</v>
      </c>
      <c r="AGY3">
        <v>-4.29183834771357</v>
      </c>
      <c r="AGZ3">
        <v>7.686285075889586</v>
      </c>
      <c r="AHA3">
        <v>644.8536016756133</v>
      </c>
      <c r="AHB3">
        <v>8.946439869072464</v>
      </c>
      <c r="AHC3">
        <v>-8.136359731174746</v>
      </c>
      <c r="AHD3">
        <v>3226.550718269516</v>
      </c>
      <c r="AHE3">
        <v>2.065992429239285</v>
      </c>
      <c r="AHF3">
        <v>-1.823916238214256</v>
      </c>
      <c r="AHG3">
        <v>379.7667315668115</v>
      </c>
      <c r="AHH3">
        <v>9.460475734226392</v>
      </c>
      <c r="AHI3">
        <v>2.91083386092579</v>
      </c>
      <c r="AHJ3">
        <v>729.56527926637</v>
      </c>
      <c r="AHK3">
        <v>-5.484785444613111</v>
      </c>
      <c r="AHL3">
        <v>0.370943239103994</v>
      </c>
      <c r="AHM3">
        <v>65.24149052003705</v>
      </c>
      <c r="AHN3">
        <v>6.706825470668814</v>
      </c>
      <c r="AHO3">
        <v>-4.320920147443099</v>
      </c>
      <c r="AHP3">
        <v>1574.221177011664</v>
      </c>
      <c r="AHQ3">
        <v>0.5191000485115715</v>
      </c>
      <c r="AHR3">
        <v>-1.7400817552059</v>
      </c>
      <c r="AHS3">
        <v>221.2719459564236</v>
      </c>
      <c r="AHT3">
        <v>-3.839207846766501</v>
      </c>
      <c r="AHU3">
        <v>7.615684261988282</v>
      </c>
      <c r="AHV3">
        <v>571.8816045654713</v>
      </c>
      <c r="AHW3">
        <v>3.88116680096881</v>
      </c>
      <c r="AHX3">
        <v>-5.712772469519017</v>
      </c>
      <c r="AHY3">
        <v>1268.858450789884</v>
      </c>
      <c r="AHZ3">
        <v>-6.358372861274613</v>
      </c>
      <c r="AIA3">
        <v>-2.283260349032135</v>
      </c>
      <c r="AIB3">
        <v>9.246935311842652</v>
      </c>
      <c r="AIC3">
        <v>-8.407607325898049</v>
      </c>
      <c r="AID3">
        <v>9.526877650719495</v>
      </c>
      <c r="AIE3">
        <v>1784.310732134521</v>
      </c>
      <c r="AIF3">
        <v>-7.840054202986703</v>
      </c>
      <c r="AIG3">
        <v>3.229757012058476</v>
      </c>
      <c r="AIH3">
        <v>520.9748243717517</v>
      </c>
      <c r="AII3">
        <v>8.27099258866523</v>
      </c>
      <c r="AIJ3">
        <v>-5.319783207577644</v>
      </c>
      <c r="AIK3">
        <v>2202.030732169587</v>
      </c>
      <c r="AIL3">
        <v>8.229811221500306</v>
      </c>
      <c r="AIM3">
        <v>7.612480744338107</v>
      </c>
      <c r="AIN3">
        <v>104.680638248052</v>
      </c>
      <c r="AIO3">
        <v>-9.700445065769275</v>
      </c>
      <c r="AIP3">
        <v>-8.065159444150328</v>
      </c>
      <c r="AIQ3">
        <v>14.89956267647989</v>
      </c>
      <c r="AIR3">
        <v>2.378908986252824</v>
      </c>
      <c r="AIS3">
        <v>-7.281675692294587</v>
      </c>
      <c r="AIT3">
        <v>1282.323235221356</v>
      </c>
      <c r="AIU3">
        <v>9.68823068349916</v>
      </c>
      <c r="AIV3">
        <v>-8.635661890929535</v>
      </c>
      <c r="AIW3">
        <v>3637.667156206203</v>
      </c>
      <c r="AIX3">
        <v>4.868488643663182</v>
      </c>
      <c r="AIY3">
        <v>-1.067130144233941</v>
      </c>
      <c r="AIZ3">
        <v>638.7622649809605</v>
      </c>
      <c r="AJA3">
        <v>-5.26480418284919</v>
      </c>
      <c r="AJB3">
        <v>6.552218664048887</v>
      </c>
      <c r="AJC3">
        <v>621.9191350617813</v>
      </c>
      <c r="AJD3">
        <v>-9.415283407207051</v>
      </c>
      <c r="AJE3">
        <v>-2.177321334397018</v>
      </c>
      <c r="AJF3">
        <v>143.6825802446105</v>
      </c>
      <c r="AJG3">
        <v>-3.713610227630701</v>
      </c>
      <c r="AJH3">
        <v>-6.854069045589548</v>
      </c>
      <c r="AJI3">
        <v>301.6418759603885</v>
      </c>
      <c r="AJJ3">
        <v>5.52434471397997</v>
      </c>
      <c r="AJK3">
        <v>-5.983736108608475</v>
      </c>
      <c r="AJL3">
        <v>1683.875273238069</v>
      </c>
      <c r="AJM3">
        <v>2.591855176250862</v>
      </c>
      <c r="AJN3">
        <v>6.083977595302951</v>
      </c>
      <c r="AJO3">
        <v>1.937475802669441</v>
      </c>
      <c r="AJP3">
        <v>2.676490021365838</v>
      </c>
      <c r="AJQ3">
        <v>-3.24438822173263</v>
      </c>
      <c r="AJR3">
        <v>636.6565490255008</v>
      </c>
      <c r="AJS3">
        <v>2.73329395757626</v>
      </c>
      <c r="AJT3">
        <v>0.7757473066313931</v>
      </c>
      <c r="AJU3">
        <v>196.6181503703573</v>
      </c>
      <c r="AJV3">
        <v>-8.076054067133576</v>
      </c>
      <c r="AJW3">
        <v>-5.344283734576896</v>
      </c>
      <c r="AJX3">
        <v>0.5755772359740323</v>
      </c>
      <c r="AJY3">
        <v>4.939179519697046</v>
      </c>
      <c r="AJZ3">
        <v>-6.995273879122004</v>
      </c>
      <c r="AKA3">
        <v>1784.303186571983</v>
      </c>
      <c r="AKB3">
        <v>-5.292056048074367</v>
      </c>
      <c r="AKC3">
        <v>-1.069149329941922</v>
      </c>
      <c r="AKD3">
        <v>11.96400673002774</v>
      </c>
      <c r="AKE3">
        <v>1.702004657125631</v>
      </c>
      <c r="AKF3">
        <v>4.597595949738629</v>
      </c>
      <c r="AKG3">
        <v>0.08720942542579635</v>
      </c>
      <c r="AKH3">
        <v>-1.790819275707722</v>
      </c>
      <c r="AKI3">
        <v>9.773037917994763</v>
      </c>
      <c r="AKJ3">
        <v>586.7172002730385</v>
      </c>
      <c r="AKK3">
        <v>6.750843678479345</v>
      </c>
      <c r="AKL3">
        <v>-7.336003923305059</v>
      </c>
      <c r="AKM3">
        <v>2335.682887732844</v>
      </c>
      <c r="AKN3">
        <v>6.617456236854423</v>
      </c>
      <c r="AKO3">
        <v>-7.292190551741797</v>
      </c>
      <c r="AKP3">
        <v>2287.48923612066</v>
      </c>
      <c r="AKQ3">
        <v>-5.53452033851705</v>
      </c>
      <c r="AKR3">
        <v>-9.85927341020348</v>
      </c>
      <c r="AKS3">
        <v>429.2160604894383</v>
      </c>
      <c r="AKT3">
        <v>7.713696378952086</v>
      </c>
      <c r="AKU3">
        <v>4.292211689354037</v>
      </c>
      <c r="AKV3">
        <v>329.8837249499372</v>
      </c>
      <c r="AKW3">
        <v>-2.310651151555301</v>
      </c>
      <c r="AKX3">
        <v>6.583903890817435</v>
      </c>
      <c r="AKY3">
        <v>277.9662331804948</v>
      </c>
      <c r="AKZ3">
        <v>-1.146479961115748</v>
      </c>
      <c r="ALA3">
        <v>-3.350977903460706</v>
      </c>
      <c r="ALB3">
        <v>216.6943906549832</v>
      </c>
      <c r="ALC3">
        <v>0.414471108843518</v>
      </c>
      <c r="ALD3">
        <v>9.958640460597419</v>
      </c>
      <c r="ALE3">
        <v>342.6092200354806</v>
      </c>
      <c r="ALF3">
        <v>0.6233618177603528</v>
      </c>
      <c r="ALG3">
        <v>-2.503204274642854</v>
      </c>
      <c r="ALH3">
        <v>300.2784966766777</v>
      </c>
      <c r="ALI3">
        <v>-9.316111175697362</v>
      </c>
      <c r="ALJ3">
        <v>-0.9754252712345135</v>
      </c>
      <c r="ALK3">
        <v>228.1834074410252</v>
      </c>
      <c r="ALL3">
        <v>-0.5291673276386728</v>
      </c>
      <c r="ALM3">
        <v>-5.361559186645566</v>
      </c>
      <c r="ALN3">
        <v>490.7708978642997</v>
      </c>
      <c r="ALO3">
        <v>1.178111546076472</v>
      </c>
      <c r="ALP3">
        <v>-7.608648858116133</v>
      </c>
      <c r="ALQ3">
        <v>1111.421766606741</v>
      </c>
      <c r="ALR3">
        <v>-0.1929302823097938</v>
      </c>
      <c r="ALS3">
        <v>3.143602376063402</v>
      </c>
      <c r="ALT3">
        <v>0.906033841213842</v>
      </c>
      <c r="ALU3">
        <v>5.42128176736729</v>
      </c>
      <c r="ALV3">
        <v>-0.9105687192887864</v>
      </c>
      <c r="ALW3">
        <v>696.667468042426</v>
      </c>
      <c r="ALX3">
        <v>-0.5862414225139325</v>
      </c>
      <c r="ALY3">
        <v>2.01743379118547</v>
      </c>
      <c r="ALZ3">
        <v>1.256586689889716</v>
      </c>
      <c r="AMA3">
        <v>-7.31687313060241</v>
      </c>
      <c r="AMB3">
        <v>4.691855606487298</v>
      </c>
      <c r="AMC3">
        <v>649.2575476677274</v>
      </c>
      <c r="AMD3">
        <v>-9.244625367221236</v>
      </c>
      <c r="AME3">
        <v>-0.5064664914337271</v>
      </c>
      <c r="AMF3">
        <v>263.4117382702317</v>
      </c>
      <c r="AMG3">
        <v>-6.398934432746888</v>
      </c>
      <c r="AMH3">
        <v>6.744851964738729</v>
      </c>
      <c r="AMI3">
        <v>823.1712198225138</v>
      </c>
      <c r="AMJ3">
        <v>-0.1933792771866223</v>
      </c>
      <c r="AMK3">
        <v>-7.737646707675792</v>
      </c>
      <c r="AML3">
        <v>889.4526051653974</v>
      </c>
      <c r="AMM3">
        <v>8.393219781499116</v>
      </c>
      <c r="AMN3">
        <v>-8.009266151152037</v>
      </c>
      <c r="AMO3">
        <v>3011.651682933807</v>
      </c>
      <c r="AMP3">
        <v>7.332398744147849</v>
      </c>
      <c r="AMQ3">
        <v>-7.70504761174182</v>
      </c>
      <c r="AMR3">
        <v>2602.79576833278</v>
      </c>
      <c r="AMS3">
        <v>-8.892753115362117</v>
      </c>
      <c r="AMT3">
        <v>-1.555454151126751</v>
      </c>
      <c r="AMU3">
        <v>150.4972984412574</v>
      </c>
      <c r="AMV3">
        <v>3.703646553489454</v>
      </c>
      <c r="AMW3">
        <v>3.613767738016245</v>
      </c>
      <c r="AMX3">
        <v>76.378808754481</v>
      </c>
      <c r="AMY3">
        <v>-0.09490312125420353</v>
      </c>
      <c r="AMZ3">
        <v>-9.600856968194776</v>
      </c>
      <c r="ANA3">
        <v>1251.191052974462</v>
      </c>
      <c r="ANB3">
        <v>3.161398979381287</v>
      </c>
      <c r="ANC3">
        <v>2.561558246827108</v>
      </c>
      <c r="AND3">
        <v>103.6708263980497</v>
      </c>
      <c r="ANE3">
        <v>-9.052059824720381</v>
      </c>
      <c r="ANF3">
        <v>-1.10618763938861</v>
      </c>
      <c r="ANG3">
        <v>195.6932133891077</v>
      </c>
      <c r="ANH3">
        <v>5.522962378250472</v>
      </c>
      <c r="ANI3">
        <v>1.540288064313046</v>
      </c>
      <c r="ANJ3">
        <v>390.0619245961721</v>
      </c>
      <c r="ANK3">
        <v>-9.809565542297523</v>
      </c>
      <c r="ANL3">
        <v>-2.317571287008453</v>
      </c>
      <c r="ANM3">
        <v>161.4240991164</v>
      </c>
      <c r="ANN3">
        <v>-1.44915344650385</v>
      </c>
      <c r="ANO3">
        <v>1.817545809038556</v>
      </c>
      <c r="ANP3">
        <v>0.5690279432549883</v>
      </c>
      <c r="ANQ3">
        <v>0.5639833592310595</v>
      </c>
      <c r="ANR3">
        <v>1.872254596870317</v>
      </c>
      <c r="ANS3">
        <v>22.89556964318889</v>
      </c>
      <c r="ANT3">
        <v>-7.640478463578249</v>
      </c>
      <c r="ANU3">
        <v>6.555966701084579</v>
      </c>
      <c r="ANV3">
        <v>1002.883074602413</v>
      </c>
      <c r="ANW3">
        <v>4.022242192406768</v>
      </c>
      <c r="ANX3">
        <v>7.122195472099953</v>
      </c>
      <c r="ANY3">
        <v>0.07992526497139293</v>
      </c>
      <c r="ANZ3">
        <v>4.247871820332579</v>
      </c>
      <c r="AOA3">
        <v>0.6676174391103409</v>
      </c>
      <c r="AOB3">
        <v>346.3979817727557</v>
      </c>
      <c r="AOC3">
        <v>2.653133761134679</v>
      </c>
      <c r="AOD3">
        <v>-3.463207264644059</v>
      </c>
      <c r="AOE3">
        <v>664.8613895863722</v>
      </c>
      <c r="AOF3">
        <v>-9.363872699085288</v>
      </c>
      <c r="AOG3">
        <v>-7.210500832322932</v>
      </c>
      <c r="AOH3">
        <v>5.734233567915663</v>
      </c>
      <c r="AOI3">
        <v>6.498955850761792</v>
      </c>
      <c r="AOJ3">
        <v>0.2801817022742821</v>
      </c>
      <c r="AOK3">
        <v>679.8863744065729</v>
      </c>
      <c r="AOL3">
        <v>-4.965550100432932</v>
      </c>
      <c r="AOM3">
        <v>-8.819328643726054</v>
      </c>
      <c r="AON3">
        <v>375.7942425640416</v>
      </c>
      <c r="AOO3">
        <v>3.423740644793851</v>
      </c>
      <c r="AOP3">
        <v>-3.050260420399895</v>
      </c>
      <c r="AOQ3">
        <v>718.053569466338</v>
      </c>
      <c r="AOR3">
        <v>1.492790738728829</v>
      </c>
      <c r="AOS3">
        <v>9.926771864805815</v>
      </c>
      <c r="AOT3">
        <v>236.2252070284873</v>
      </c>
      <c r="AOU3">
        <v>-9.97488668963239</v>
      </c>
      <c r="AOV3">
        <v>8.002084011957585</v>
      </c>
      <c r="AOW3">
        <v>1794.477211170276</v>
      </c>
      <c r="AOX3">
        <v>7.238858180539573</v>
      </c>
      <c r="AOY3">
        <v>1.097707595582055</v>
      </c>
      <c r="AOZ3">
        <v>668.4850721349535</v>
      </c>
      <c r="APA3">
        <v>-0.6268084641186622</v>
      </c>
      <c r="APB3">
        <v>3.377454891315958</v>
      </c>
      <c r="APC3">
        <v>8.06835909655042</v>
      </c>
      <c r="APD3">
        <v>-5.600405337567407</v>
      </c>
      <c r="APE3">
        <v>-5.708191991667436</v>
      </c>
      <c r="APF3">
        <v>77.26670309921799</v>
      </c>
      <c r="APG3">
        <v>-4.021106820984873</v>
      </c>
      <c r="APH3">
        <v>3.593291098659464</v>
      </c>
      <c r="API3">
        <v>170.3413452865438</v>
      </c>
      <c r="APJ3">
        <v>7.343352211627607</v>
      </c>
      <c r="APK3">
        <v>-7.327173385083288</v>
      </c>
      <c r="APL3">
        <v>2497.979798912119</v>
      </c>
      <c r="APM3">
        <v>-6.166433156896376</v>
      </c>
      <c r="APN3">
        <v>4.13294326383194</v>
      </c>
      <c r="APO3">
        <v>426.2471690518763</v>
      </c>
      <c r="APP3">
        <v>-8.091769956044121</v>
      </c>
      <c r="APQ3">
        <v>-0.2804703418893801</v>
      </c>
      <c r="APR3">
        <v>185.1888318173245</v>
      </c>
      <c r="APS3">
        <v>-1.682572258596593</v>
      </c>
      <c r="APT3">
        <v>4.186617089387523</v>
      </c>
      <c r="APU3">
        <v>65.85798011668416</v>
      </c>
      <c r="APV3">
        <v>1.829041874827874</v>
      </c>
      <c r="APW3">
        <v>-5.112479342665508</v>
      </c>
      <c r="APX3">
        <v>790.6707529429686</v>
      </c>
      <c r="APY3">
        <v>4.855529045793256</v>
      </c>
      <c r="APZ3">
        <v>-6.293534492081796</v>
      </c>
      <c r="AQA3">
        <v>1601.567991990602</v>
      </c>
      <c r="AQB3">
        <v>8.422917649368266</v>
      </c>
      <c r="AQC3">
        <v>0.9895115148037235</v>
      </c>
      <c r="AQD3">
        <v>870.8477085501522</v>
      </c>
      <c r="AQE3">
        <v>9.037778628407978</v>
      </c>
      <c r="AQF3">
        <v>7.094103383704542</v>
      </c>
      <c r="AQG3">
        <v>195.5193994007485</v>
      </c>
      <c r="AQH3">
        <v>-3.144014224799458</v>
      </c>
      <c r="AQI3">
        <v>3.300468670988453</v>
      </c>
      <c r="AQJ3">
        <v>94.9156993550038</v>
      </c>
      <c r="AQK3">
        <v>-3.326496055239607</v>
      </c>
      <c r="AQL3">
        <v>-5.781469134001407</v>
      </c>
      <c r="AQM3">
        <v>238.0538503201279</v>
      </c>
      <c r="AQN3">
        <v>-5.773008180654367</v>
      </c>
      <c r="AQO3">
        <v>-5.921171193560202</v>
      </c>
      <c r="AQP3">
        <v>79.28744284662675</v>
      </c>
      <c r="AQQ3">
        <v>7.233497373174671</v>
      </c>
      <c r="AQR3">
        <v>7.242859490370666</v>
      </c>
      <c r="AQS3">
        <v>71.55131956849939</v>
      </c>
      <c r="AQT3">
        <v>6.901990520361249</v>
      </c>
      <c r="AQU3">
        <v>0.02687791799378303</v>
      </c>
      <c r="AQV3">
        <v>780.1427912754939</v>
      </c>
      <c r="AQW3">
        <v>-4.867145231522527</v>
      </c>
      <c r="AQX3">
        <v>9.48630376319613</v>
      </c>
      <c r="AQY3">
        <v>1031.206432605425</v>
      </c>
      <c r="AQZ3">
        <v>-1.577542199721712</v>
      </c>
      <c r="ARA3">
        <v>3.548598580075609</v>
      </c>
      <c r="ARB3">
        <v>36.16379692413729</v>
      </c>
      <c r="ARC3">
        <v>-6.730046522636107</v>
      </c>
      <c r="ARD3">
        <v>-7.84770337778167</v>
      </c>
      <c r="ARE3">
        <v>135.640783813818</v>
      </c>
      <c r="ARF3">
        <v>5.100479309806838</v>
      </c>
      <c r="ARG3">
        <v>2.838673933024063</v>
      </c>
      <c r="ARH3">
        <v>221.4927665851209</v>
      </c>
      <c r="ARI3">
        <v>3.176773011173839</v>
      </c>
      <c r="ARJ3">
        <v>6.583969842347209</v>
      </c>
      <c r="ARK3">
        <v>1.326474074541066</v>
      </c>
      <c r="ARL3">
        <v>4.039685780744604</v>
      </c>
      <c r="ARM3">
        <v>-6.359325383710495</v>
      </c>
      <c r="ARN3">
        <v>1436.268001481539</v>
      </c>
      <c r="ARO3">
        <v>-0.8715397679609698</v>
      </c>
      <c r="ARP3">
        <v>6.736362227441401</v>
      </c>
      <c r="ARQ3">
        <v>169.8620863938652</v>
      </c>
      <c r="ARR3">
        <v>0.4561952980546948</v>
      </c>
      <c r="ARS3">
        <v>1.743564250293874</v>
      </c>
      <c r="ART3">
        <v>23.46484084603462</v>
      </c>
      <c r="ARU3">
        <v>5.989693850162185</v>
      </c>
      <c r="ARV3">
        <v>6.999891699484735</v>
      </c>
      <c r="ARW3">
        <v>31.67450079072485</v>
      </c>
      <c r="ARX3">
        <v>4.669869902855915</v>
      </c>
      <c r="ARY3">
        <v>-4.027898246764849</v>
      </c>
      <c r="ARZ3">
        <v>1094.702237458256</v>
      </c>
      <c r="ASA3">
        <v>1.739077609196148</v>
      </c>
      <c r="ASB3">
        <v>2.909552171406975</v>
      </c>
      <c r="ASC3">
        <v>26.7773066201413</v>
      </c>
      <c r="ASD3">
        <v>8.370011797526022</v>
      </c>
      <c r="ASE3">
        <v>0.1724315040664521</v>
      </c>
      <c r="ASF3">
        <v>1003.086435427793</v>
      </c>
      <c r="ASG3">
        <v>-6.172300500409897</v>
      </c>
      <c r="ASH3">
        <v>0.265958343254356</v>
      </c>
      <c r="ASI3">
        <v>94.57299100828359</v>
      </c>
      <c r="ASJ3">
        <v>-4.52558033182995</v>
      </c>
      <c r="ASK3">
        <v>-1.873046263206097</v>
      </c>
      <c r="ASL3">
        <v>0.9658605877367489</v>
      </c>
      <c r="ASM3">
        <v>-3.549194773257669</v>
      </c>
      <c r="ASN3">
        <v>8.780806429743606</v>
      </c>
      <c r="ASO3">
        <v>696.3913795840419</v>
      </c>
      <c r="ASP3">
        <v>-5.068350605666748</v>
      </c>
      <c r="ASQ3">
        <v>-0.761669873950467</v>
      </c>
      <c r="ASR3">
        <v>13.65931627710875</v>
      </c>
      <c r="ASS3">
        <v>-4.753542768644845</v>
      </c>
      <c r="AST3">
        <v>9.673364241593706</v>
      </c>
      <c r="ASU3">
        <v>1044.593630565112</v>
      </c>
      <c r="ASV3">
        <v>7.831489939461427</v>
      </c>
      <c r="ASW3">
        <v>2.95156926846585</v>
      </c>
      <c r="ASX3">
        <v>496.7451982494671</v>
      </c>
      <c r="ASY3">
        <v>-7.501892913077775</v>
      </c>
      <c r="ASZ3">
        <v>8.729168514810592</v>
      </c>
      <c r="ATA3">
        <v>1400.487892068443</v>
      </c>
      <c r="ATB3">
        <v>5.977233601337417</v>
      </c>
      <c r="ATC3">
        <v>6.561135041734751</v>
      </c>
      <c r="ATD3">
        <v>46.70025799771263</v>
      </c>
      <c r="ATE3">
        <v>6.007555315564606</v>
      </c>
      <c r="ATF3">
        <v>5.223359740802829</v>
      </c>
      <c r="ATG3">
        <v>114.5610891843729</v>
      </c>
      <c r="ATH3">
        <v>3.693117758455358</v>
      </c>
      <c r="ATI3">
        <v>-3.660701510266609</v>
      </c>
      <c r="ATJ3">
        <v>857.6125875948663</v>
      </c>
      <c r="ATK3">
        <v>2.221092987105573</v>
      </c>
      <c r="ATL3">
        <v>-1.30552340794374</v>
      </c>
      <c r="ATM3">
        <v>340.7737725450119</v>
      </c>
      <c r="ATN3">
        <v>-8.067535153984412</v>
      </c>
      <c r="ATO3">
        <v>2.773267724521544</v>
      </c>
      <c r="ATP3">
        <v>491.8255182366983</v>
      </c>
      <c r="ATQ3">
        <v>-6.181362045247491</v>
      </c>
      <c r="ATR3">
        <v>-5.314023108408059</v>
      </c>
      <c r="ATS3">
        <v>36.38594568256931</v>
      </c>
      <c r="ATT3">
        <v>-3.103524465513702</v>
      </c>
      <c r="ATU3">
        <v>9.375564991644282</v>
      </c>
      <c r="ATV3">
        <v>718.8250954944292</v>
      </c>
      <c r="ATW3">
        <v>-9.753074223693236</v>
      </c>
      <c r="ATX3">
        <v>2.257817318131561</v>
      </c>
      <c r="ATY3">
        <v>649.5693310282375</v>
      </c>
      <c r="ATZ3">
        <v>-7.045474167663239</v>
      </c>
      <c r="AUA3">
        <v>6.588993716156327</v>
      </c>
      <c r="AUB3">
        <v>904.7352573759186</v>
      </c>
      <c r="AUC3">
        <v>-9.457937847157289</v>
      </c>
      <c r="AUD3">
        <v>-5.895016387913468</v>
      </c>
      <c r="AUE3">
        <v>2.535044554217551</v>
      </c>
      <c r="AUF3">
        <v>-1.232893867654532</v>
      </c>
      <c r="AUG3">
        <v>-2.525325536934677</v>
      </c>
      <c r="AUH3">
        <v>147.399757083513</v>
      </c>
      <c r="AUI3">
        <v>-3.466186250333694</v>
      </c>
      <c r="AUJ3">
        <v>-4.354627494287411</v>
      </c>
      <c r="AUK3">
        <v>120.9598024614426</v>
      </c>
      <c r="AUL3">
        <v>-9.696332029364536</v>
      </c>
      <c r="AUM3">
        <v>-7.539564219881969</v>
      </c>
      <c r="AUN3">
        <v>5.688324216998632</v>
      </c>
      <c r="AUO3">
        <v>8.046273144542454</v>
      </c>
      <c r="AUP3">
        <v>1.401769569515256</v>
      </c>
      <c r="AUQ3">
        <v>744.1315936696992</v>
      </c>
      <c r="AUR3">
        <v>4.541803589219358</v>
      </c>
      <c r="AUS3">
        <v>5.69148434784335</v>
      </c>
      <c r="AUT3">
        <v>27.38945036005028</v>
      </c>
      <c r="AUU3">
        <v>-1.728982683112172</v>
      </c>
      <c r="AUV3">
        <v>-1.590969643963835</v>
      </c>
      <c r="AUW3">
        <v>65.52775491267951</v>
      </c>
      <c r="AUX3">
        <v>3.31441275210768</v>
      </c>
      <c r="AUY3">
        <v>-0.1570210037414341</v>
      </c>
      <c r="AUZ3">
        <v>335.035638850747</v>
      </c>
      <c r="AVA3">
        <v>-9.20482032736621</v>
      </c>
      <c r="AVB3">
        <v>-0.2681408137584835</v>
      </c>
      <c r="AVC3">
        <v>281.9533091783174</v>
      </c>
      <c r="AVD3">
        <v>-8.514722393864444</v>
      </c>
      <c r="AVE3">
        <v>3.520498718139716</v>
      </c>
      <c r="AVF3">
        <v>653.0817643424456</v>
      </c>
      <c r="AVG3">
        <v>5.952636408372701</v>
      </c>
      <c r="AVH3">
        <v>-3.085054894182246</v>
      </c>
      <c r="AVI3">
        <v>1159.248095164856</v>
      </c>
      <c r="AVJ3">
        <v>3.315665766798045</v>
      </c>
      <c r="AVK3">
        <v>-1.473861493260546</v>
      </c>
      <c r="AVL3">
        <v>485.4138794815672</v>
      </c>
      <c r="AVM3">
        <v>8.280440957776975</v>
      </c>
      <c r="AVN3">
        <v>5.965715879095985</v>
      </c>
      <c r="AVO3">
        <v>225.9704212956852</v>
      </c>
      <c r="AVP3">
        <v>2.84534826587317</v>
      </c>
      <c r="AVQ3">
        <v>-8.699688789962446</v>
      </c>
      <c r="AVR3">
        <v>1692.46482364505</v>
      </c>
      <c r="AVS3">
        <v>1.218636703170358</v>
      </c>
      <c r="AVT3">
        <v>-7.688578219443389</v>
      </c>
      <c r="AVU3">
        <v>1134.254137706524</v>
      </c>
      <c r="AVV3">
        <v>-0.2530413761985457</v>
      </c>
      <c r="AVW3">
        <v>8.320710483743113</v>
      </c>
      <c r="AVX3">
        <v>248.5336783696248</v>
      </c>
      <c r="AVY3">
        <v>6.383784772066186</v>
      </c>
      <c r="AVZ3">
        <v>-8.696476327542005</v>
      </c>
      <c r="AWA3">
        <v>2615.166731440042</v>
      </c>
      <c r="AWB3">
        <v>2.883251124817976</v>
      </c>
      <c r="AWC3">
        <v>-1.898638922825331</v>
      </c>
      <c r="AWD3">
        <v>484.4625017088796</v>
      </c>
      <c r="AWE3">
        <v>-3.831547109918483</v>
      </c>
      <c r="AWF3">
        <v>-0.8128557433028742</v>
      </c>
      <c r="AWG3">
        <v>0.002794937487672687</v>
      </c>
      <c r="AWH3">
        <v>6.461657485129173</v>
      </c>
      <c r="AWI3">
        <v>-9.989324207959731</v>
      </c>
      <c r="AWJ3">
        <v>3026.725510599038</v>
      </c>
      <c r="AWK3">
        <v>7.777098167906889</v>
      </c>
      <c r="AWL3">
        <v>-2.631085929560064</v>
      </c>
      <c r="AWM3">
        <v>1438.235206332526</v>
      </c>
      <c r="AWN3">
        <v>6.250117599628187</v>
      </c>
      <c r="AWO3">
        <v>8.111368465319046</v>
      </c>
      <c r="AWP3">
        <v>10.37399672711853</v>
      </c>
      <c r="AWQ3">
        <v>1.248014677633893</v>
      </c>
      <c r="AWR3">
        <v>-5.942008561584755</v>
      </c>
      <c r="AWS3">
        <v>830.692588926529</v>
      </c>
      <c r="AWT3">
        <v>2.049898237181187</v>
      </c>
      <c r="AWU3">
        <v>-5.270378193115732</v>
      </c>
      <c r="AWV3">
        <v>852.064844781937</v>
      </c>
      <c r="AWW3">
        <v>7.509843875854255</v>
      </c>
      <c r="AWX3">
        <v>1.524884258729266</v>
      </c>
      <c r="AWY3">
        <v>645.8359945709346</v>
      </c>
      <c r="AWZ3">
        <v>5.492464035746298</v>
      </c>
      <c r="AXA3">
        <v>-3.787613101979024</v>
      </c>
      <c r="AXB3">
        <v>1206.402356067873</v>
      </c>
      <c r="AXC3">
        <v>9.913564409355821</v>
      </c>
      <c r="AXD3">
        <v>2.346060867136572</v>
      </c>
      <c r="AXE3">
        <v>893.377048918531</v>
      </c>
      <c r="AXF3">
        <v>3.884474435709084</v>
      </c>
      <c r="AXG3">
        <v>-9.559217869522982</v>
      </c>
      <c r="AXH3">
        <v>2163.160133033186</v>
      </c>
      <c r="AXI3">
        <v>-7.110087075709663</v>
      </c>
      <c r="AXJ3">
        <v>-4.575502538526024</v>
      </c>
      <c r="AXK3">
        <v>1.732892424228536</v>
      </c>
      <c r="AXL3">
        <v>-7.56582778775975</v>
      </c>
      <c r="AXM3">
        <v>9.184871805867225</v>
      </c>
      <c r="AXN3">
        <v>1512.653914513385</v>
      </c>
      <c r="AXO3">
        <v>3.515404646200288</v>
      </c>
      <c r="AXP3">
        <v>-9.408968553882522</v>
      </c>
      <c r="AXQ3">
        <v>2028.685294524125</v>
      </c>
      <c r="AXR3">
        <v>0.4406076992337322</v>
      </c>
      <c r="AXS3">
        <v>-8.45890806300174</v>
      </c>
      <c r="AXT3">
        <v>1132.787803005524</v>
      </c>
      <c r="AXU3">
        <v>5.370744373751323</v>
      </c>
      <c r="AXV3">
        <v>6.189051613979515</v>
      </c>
      <c r="AXW3">
        <v>38.07826638432583</v>
      </c>
      <c r="AXX3">
        <v>3.940584346252844</v>
      </c>
      <c r="AXY3">
        <v>5.144651238930123</v>
      </c>
      <c r="AXZ3">
        <v>25.80300580782276</v>
      </c>
      <c r="AYA3">
        <v>-9.164055948927563</v>
      </c>
      <c r="AYB3">
        <v>-6.46261121559627</v>
      </c>
      <c r="AYC3">
        <v>0.7130819780449821</v>
      </c>
      <c r="AYD3">
        <v>7.417048144606607</v>
      </c>
      <c r="AYE3">
        <v>-2.843261517106841</v>
      </c>
      <c r="AYF3">
        <v>1406.686498596248</v>
      </c>
      <c r="AYG3">
        <v>5.52011775884826</v>
      </c>
      <c r="AYH3">
        <v>-0.6890197730307701</v>
      </c>
      <c r="AYI3">
        <v>678.4657126485039</v>
      </c>
      <c r="AYJ3">
        <v>0.5482684389326291</v>
      </c>
      <c r="AYK3">
        <v>-4.234045952075824</v>
      </c>
      <c r="AYL3">
        <v>484.5153382439782</v>
      </c>
      <c r="AYM3">
        <v>2.095984175658959</v>
      </c>
      <c r="AYN3">
        <v>6.934006282033714</v>
      </c>
      <c r="AYO3">
        <v>27.02660210817832</v>
      </c>
      <c r="AYP3">
        <v>-9.817407196969599</v>
      </c>
      <c r="AYQ3">
        <v>8.642616315107968</v>
      </c>
      <c r="AYR3">
        <v>1912.09861595193</v>
      </c>
      <c r="AYS3">
        <v>-8.675014437467443</v>
      </c>
      <c r="AYT3">
        <v>0.08348144801914081</v>
      </c>
      <c r="AYU3">
        <v>265.2821989053273</v>
      </c>
      <c r="AYV3">
        <v>8.588701437167835</v>
      </c>
      <c r="AYW3">
        <v>7.744876598155514</v>
      </c>
      <c r="AYX3">
        <v>118.1999151440647</v>
      </c>
      <c r="AYY3">
        <v>1.438617873540606</v>
      </c>
      <c r="AYZ3">
        <v>-4.238852458470488</v>
      </c>
      <c r="AZA3">
        <v>602.3879309034618</v>
      </c>
      <c r="AZB3">
        <v>7.569209948923891</v>
      </c>
      <c r="AZC3">
        <v>-0.3112234842757609</v>
      </c>
      <c r="AZD3">
        <v>947.0706535543102</v>
      </c>
      <c r="AZE3">
        <v>4.872079430479037</v>
      </c>
      <c r="AZF3">
        <v>0.3733788361661734</v>
      </c>
      <c r="AZG3">
        <v>449.8440848251847</v>
      </c>
      <c r="AZH3">
        <v>5.876392166701558</v>
      </c>
      <c r="AZI3">
        <v>7.962827934462826</v>
      </c>
      <c r="AZJ3">
        <v>6.676796851407555</v>
      </c>
      <c r="AZK3">
        <v>-6.41778334798958</v>
      </c>
      <c r="AZL3">
        <v>-1.621682450370121</v>
      </c>
      <c r="AZM3">
        <v>25.80782747543541</v>
      </c>
      <c r="AZN3">
        <v>-2.264488026056995</v>
      </c>
      <c r="AZO3">
        <v>-5.565462087605432</v>
      </c>
      <c r="AZP3">
        <v>317.6181929944497</v>
      </c>
      <c r="AZQ3">
        <v>-1.973213318708018</v>
      </c>
      <c r="AZR3">
        <v>4.214257988430949</v>
      </c>
      <c r="AZS3">
        <v>81.27978667067356</v>
      </c>
      <c r="AZT3">
        <v>-6.560077846349406</v>
      </c>
      <c r="AZU3">
        <v>-0.884023252493062</v>
      </c>
      <c r="AZV3">
        <v>57.29014551439715</v>
      </c>
      <c r="AZW3">
        <v>1.947876533942313</v>
      </c>
      <c r="AZX3">
        <v>9.766232963663114</v>
      </c>
      <c r="AZY3">
        <v>185.7324694706543</v>
      </c>
      <c r="AZZ3">
        <v>0.5686484529765465</v>
      </c>
      <c r="BAA3">
        <v>-4.231352659518048</v>
      </c>
      <c r="BAB3">
        <v>486.7201388393353</v>
      </c>
      <c r="BAC3">
        <v>3.570987345915061</v>
      </c>
      <c r="BAD3">
        <v>-7.178058112885135</v>
      </c>
      <c r="BAE3">
        <v>1512.290008225234</v>
      </c>
      <c r="BAF3">
        <v>-2.552571447195325</v>
      </c>
      <c r="BAG3">
        <v>9.127667063495821</v>
      </c>
      <c r="BAH3">
        <v>602.7723248198851</v>
      </c>
      <c r="BAI3">
        <v>-1.988813311464208</v>
      </c>
      <c r="BAJ3">
        <v>4.266125767749006</v>
      </c>
      <c r="BAK3">
        <v>84.75702727511492</v>
      </c>
      <c r="BAL3">
        <v>-2.624050677448533</v>
      </c>
      <c r="BAM3">
        <v>5.705037230653318</v>
      </c>
      <c r="BAN3">
        <v>227.1934234582189</v>
      </c>
      <c r="BAO3">
        <v>-8.016809047615769</v>
      </c>
      <c r="BAP3">
        <v>-7.238774237529539</v>
      </c>
      <c r="BAQ3">
        <v>39.49703444150829</v>
      </c>
      <c r="BAR3">
        <v>-4.173537866016577</v>
      </c>
      <c r="BAS3">
        <v>7.626157216844302</v>
      </c>
      <c r="BAT3">
        <v>619.4770684106074</v>
      </c>
      <c r="BAU3">
        <v>-6.858694456233323</v>
      </c>
      <c r="BAV3">
        <v>-7.543466580577276</v>
      </c>
      <c r="BAW3">
        <v>108.620364866738</v>
      </c>
      <c r="BAX3">
        <v>4.305026176711147</v>
      </c>
      <c r="BAY3">
        <v>-7.523583830087384</v>
      </c>
      <c r="BAZ3">
        <v>1759.101397869804</v>
      </c>
      <c r="BBA3">
        <v>-6.94645155509078</v>
      </c>
      <c r="BBB3">
        <v>-0.4376700156592825</v>
      </c>
      <c r="BBC3">
        <v>98.49238313164216</v>
      </c>
      <c r="BBD3">
        <v>4.72956629219777</v>
      </c>
      <c r="BBE3">
        <v>5.973009230092019</v>
      </c>
      <c r="BBF3">
        <v>24.68394169946869</v>
      </c>
      <c r="BBG3">
        <v>6.954959922653288</v>
      </c>
      <c r="BBH3">
        <v>-8.798542301101355</v>
      </c>
      <c r="BBI3">
        <v>2813.550765250963</v>
      </c>
      <c r="BBJ3">
        <v>8.443908175908724</v>
      </c>
      <c r="BBK3">
        <v>8.318159377610701</v>
      </c>
      <c r="BBL3">
        <v>78.16244440049228</v>
      </c>
      <c r="BBM3">
        <v>-6.981211941796199</v>
      </c>
      <c r="BBN3">
        <v>-7.066235111696255</v>
      </c>
      <c r="BBO3">
        <v>76.13894367056149</v>
      </c>
      <c r="BBP3">
        <v>4.301175109183294</v>
      </c>
      <c r="BBQ3">
        <v>8.771853483520896</v>
      </c>
      <c r="BBR3">
        <v>17.30315904595434</v>
      </c>
      <c r="BBS3">
        <v>-0.05947085645658845</v>
      </c>
      <c r="BBT3">
        <v>-0.2233449347172467</v>
      </c>
      <c r="BBU3">
        <v>80.08079346471784</v>
      </c>
      <c r="BBV3">
        <v>-1.046599097393123</v>
      </c>
      <c r="BBW3">
        <v>2.242416100115175</v>
      </c>
      <c r="BBX3">
        <v>0.6682382751260869</v>
      </c>
      <c r="BBY3">
        <v>-1.429112670836233</v>
      </c>
      <c r="BBZ3">
        <v>-1.237317802005755</v>
      </c>
      <c r="BCA3">
        <v>63.08812846981468</v>
      </c>
      <c r="BCB3">
        <v>-3.274000830022419</v>
      </c>
      <c r="BCC3">
        <v>4.948711342117345</v>
      </c>
      <c r="BCD3">
        <v>218.2137794641349</v>
      </c>
      <c r="BCE3">
        <v>4.874984281417323</v>
      </c>
      <c r="BCF3">
        <v>3.63745543685644</v>
      </c>
      <c r="BCG3">
        <v>143.6532056678839</v>
      </c>
      <c r="BCH3">
        <v>-0.1271815376271377</v>
      </c>
      <c r="BCI3">
        <v>-2.625452409114153</v>
      </c>
      <c r="BCJ3">
        <v>241.8478606099407</v>
      </c>
      <c r="BCK3">
        <v>7.979968256934402</v>
      </c>
      <c r="BCL3">
        <v>-8.259199249708125</v>
      </c>
      <c r="BCM3">
        <v>2961.164530789197</v>
      </c>
      <c r="BCN3">
        <v>4.33109254536414</v>
      </c>
      <c r="BCO3">
        <v>-1.949931917021566</v>
      </c>
      <c r="BCP3">
        <v>689.099320571215</v>
      </c>
      <c r="BCQ3">
        <v>2.22352651173836</v>
      </c>
      <c r="BCR3">
        <v>-2.724661804830275</v>
      </c>
      <c r="BCS3">
        <v>505.3895801251052</v>
      </c>
      <c r="BCT3">
        <v>-5.391511293891302</v>
      </c>
      <c r="BCU3">
        <v>-8.028479525888969</v>
      </c>
      <c r="BCV3">
        <v>254.2032867884072</v>
      </c>
      <c r="BCW3">
        <v>-2.196198020932467</v>
      </c>
      <c r="BCX3">
        <v>6.492694130145878</v>
      </c>
      <c r="BCY3">
        <v>258.9079512528064</v>
      </c>
      <c r="BCZ3">
        <v>7.677060180244698</v>
      </c>
      <c r="BDA3">
        <v>4.845704641352782</v>
      </c>
      <c r="BDB3">
        <v>272.0376593677234</v>
      </c>
      <c r="BDC3">
        <v>8.400512177027405</v>
      </c>
      <c r="BDD3">
        <v>-3.070544613065613</v>
      </c>
      <c r="BDE3">
        <v>1675.291876976778</v>
      </c>
      <c r="BDF3">
        <v>-0.8900154980820361</v>
      </c>
      <c r="BDG3">
        <v>3.762148582235131</v>
      </c>
      <c r="BDH3">
        <v>21.83716918632216</v>
      </c>
      <c r="BDI3">
        <v>4.13643076965338</v>
      </c>
      <c r="BDJ3">
        <v>-0.8680077522996559</v>
      </c>
      <c r="BDK3">
        <v>512.5682884138056</v>
      </c>
      <c r="BDL3">
        <v>5.708372685899896</v>
      </c>
      <c r="BDM3">
        <v>-4.62931684584664</v>
      </c>
      <c r="BDN3">
        <v>1423.151696362089</v>
      </c>
      <c r="BDO3">
        <v>8.609843041263797</v>
      </c>
      <c r="BDP3">
        <v>1.865436129545079</v>
      </c>
      <c r="BDQ3">
        <v>759.6277284892121</v>
      </c>
      <c r="BDR3">
        <v>8.194142944187305</v>
      </c>
      <c r="BDS3">
        <v>5.982176322332718</v>
      </c>
      <c r="BDT3">
        <v>217.3167685386106</v>
      </c>
      <c r="BDU3">
        <v>-6.584043519363878</v>
      </c>
      <c r="BDV3">
        <v>0.9620625148008326</v>
      </c>
      <c r="BDW3">
        <v>165.3366405909503</v>
      </c>
      <c r="BDX3">
        <v>-5.527905904764263</v>
      </c>
      <c r="BDY3">
        <v>3.363649391680825</v>
      </c>
      <c r="BDZ3">
        <v>277.6833904885613</v>
      </c>
      <c r="BEA3">
        <v>-6.971919904727479</v>
      </c>
      <c r="BEB3">
        <v>-7.977169444875233</v>
      </c>
      <c r="BEC3">
        <v>128.3361910308304</v>
      </c>
      <c r="BED3">
        <v>1.436756426196034</v>
      </c>
      <c r="BEE3">
        <v>8.401303018173188</v>
      </c>
      <c r="BEF3">
        <v>125.7410374396613</v>
      </c>
      <c r="BEG3">
        <v>-3.140048253625364</v>
      </c>
      <c r="BEH3">
        <v>-3.74887575590837</v>
      </c>
      <c r="BEI3">
        <v>104.1890875298735</v>
      </c>
      <c r="BEJ3">
        <v>-0.09495703888776852</v>
      </c>
      <c r="BEK3">
        <v>9.01307695688136</v>
      </c>
      <c r="BEL3">
        <v>298.4646343477711</v>
      </c>
      <c r="BEM3">
        <v>6.990113455616964</v>
      </c>
      <c r="BEN3">
        <v>5.83475311661493</v>
      </c>
      <c r="BEO3">
        <v>138.1361563756087</v>
      </c>
      <c r="BEP3">
        <v>-0.1958664008435367</v>
      </c>
      <c r="BEQ3">
        <v>-7.863064920924085</v>
      </c>
      <c r="BER3">
        <v>910.3129941344691</v>
      </c>
      <c r="BES3">
        <v>-5.343428317339525</v>
      </c>
      <c r="BET3">
        <v>-8.81159648061049</v>
      </c>
      <c r="BEU3">
        <v>334.6975951068167</v>
      </c>
      <c r="BEV3">
        <v>0.5090838640777804</v>
      </c>
      <c r="BEW3">
        <v>8.179032018219846</v>
      </c>
      <c r="BEX3">
        <v>174.4673260989991</v>
      </c>
      <c r="BEY3">
        <v>-8.294019039147859</v>
      </c>
      <c r="BEZ3">
        <v>1.168680442892496</v>
      </c>
      <c r="BFA3">
        <v>334.1318767613174</v>
      </c>
      <c r="BFB3">
        <v>-4.956397594646409</v>
      </c>
      <c r="BFC3">
        <v>8.673285501404592</v>
      </c>
      <c r="BFD3">
        <v>903.9213017797792</v>
      </c>
      <c r="BFE3">
        <v>-0.196500746743153</v>
      </c>
      <c r="BFF3">
        <v>-4.090678039857989</v>
      </c>
      <c r="BFG3">
        <v>380.2374443912017</v>
      </c>
      <c r="BFH3">
        <v>4.79066129247737</v>
      </c>
      <c r="BFI3">
        <v>-2.736304446190656</v>
      </c>
      <c r="BFJ3">
        <v>886.5360613047238</v>
      </c>
      <c r="BFK3">
        <v>-3.942262852340188</v>
      </c>
      <c r="BFL3">
        <v>-8.338352692918754</v>
      </c>
      <c r="BFM3">
        <v>437.6171594392758</v>
      </c>
      <c r="BFN3">
        <v>-3.123119699281418</v>
      </c>
      <c r="BFO3">
        <v>-3.4646463037478</v>
      </c>
      <c r="BFP3">
        <v>89.32640038685307</v>
      </c>
      <c r="BFQ3">
        <v>-0.9426012276654223</v>
      </c>
      <c r="BFR3">
        <v>-5.769472045872384</v>
      </c>
      <c r="BFS3">
        <v>490.0792544391977</v>
      </c>
      <c r="BFT3">
        <v>-5.042585357753875</v>
      </c>
      <c r="BFU3">
        <v>2.645802181029611</v>
      </c>
      <c r="BFV3">
        <v>175.8478217105622</v>
      </c>
      <c r="BFW3">
        <v>-0.2312008139568018</v>
      </c>
      <c r="BFX3">
        <v>0.7347908718307608</v>
      </c>
      <c r="BFY3">
        <v>33.09751857828257</v>
      </c>
      <c r="BFZ3">
        <v>-7.802464037977639</v>
      </c>
      <c r="BGA3">
        <v>0.8769530974053819</v>
      </c>
      <c r="BGB3">
        <v>258.0462319814583</v>
      </c>
      <c r="BGC3">
        <v>-4.393578872270716</v>
      </c>
      <c r="BGD3">
        <v>-0.1993530059171889</v>
      </c>
      <c r="BGE3">
        <v>11.40940335894266</v>
      </c>
      <c r="BGF3">
        <v>-3.765410287780464</v>
      </c>
      <c r="BGG3">
        <v>-6.345751066840211</v>
      </c>
      <c r="BGH3">
        <v>249.1216256834971</v>
      </c>
      <c r="BGI3">
        <v>-7.904162786360764</v>
      </c>
      <c r="BGJ3">
        <v>-2.898830285811924</v>
      </c>
      <c r="BGK3">
        <v>32.17086750205973</v>
      </c>
      <c r="BGL3">
        <v>0.1332506905754638</v>
      </c>
      <c r="BGM3">
        <v>-3.287632124857076</v>
      </c>
      <c r="BGN3">
        <v>329.8218890361352</v>
      </c>
      <c r="BGO3">
        <v>2.875067761016481</v>
      </c>
      <c r="BGP3">
        <v>0.4486363081938531</v>
      </c>
      <c r="BGQ3">
        <v>235.5692664974616</v>
      </c>
      <c r="BGR3">
        <v>-1.107738076800635</v>
      </c>
      <c r="BGS3">
        <v>3.471589017955035</v>
      </c>
      <c r="BGT3">
        <v>19.95419257783506</v>
      </c>
      <c r="BGU3">
        <v>3.260977743696287</v>
      </c>
      <c r="BGV3">
        <v>3.160783693165394</v>
      </c>
      <c r="BGW3">
        <v>76.88962520757718</v>
      </c>
      <c r="BGX3">
        <v>2.866767512885971</v>
      </c>
      <c r="BGY3">
        <v>9.478757486871451</v>
      </c>
      <c r="BGZ3">
        <v>104.371772577373</v>
      </c>
      <c r="BHA3">
        <v>-9.437984584106253</v>
      </c>
      <c r="BHB3">
        <v>2.404360704582773</v>
      </c>
      <c r="BHC3">
        <v>625.4965616352082</v>
      </c>
      <c r="BHD3">
        <v>8.86586742918151</v>
      </c>
      <c r="BHE3">
        <v>3.182436306558881</v>
      </c>
      <c r="BHF3">
        <v>603.2158084906504</v>
      </c>
      <c r="BHG3">
        <v>-1.689642409866343</v>
      </c>
      <c r="BHH3">
        <v>9.673746748702563</v>
      </c>
      <c r="BHI3">
        <v>559.5702257413432</v>
      </c>
      <c r="BHJ3">
        <v>2.303428555730049</v>
      </c>
      <c r="BHK3">
        <v>-1.17560817613008</v>
      </c>
      <c r="BHL3">
        <v>335.8233357823422</v>
      </c>
      <c r="BHM3">
        <v>2.269869731427029</v>
      </c>
      <c r="BHN3">
        <v>-8.36411940826606</v>
      </c>
      <c r="BHO3">
        <v>1487.085278890153</v>
      </c>
      <c r="BHP3">
        <v>-8.250493816333901</v>
      </c>
      <c r="BHQ3">
        <v>4.993100721370229</v>
      </c>
      <c r="BHR3">
        <v>839.4498324230551</v>
      </c>
      <c r="BHS3">
        <v>9.028945249285979</v>
      </c>
      <c r="BHT3">
        <v>8.694241951559849</v>
      </c>
      <c r="BHU3">
        <v>88.96196867092418</v>
      </c>
      <c r="BHV3">
        <v>3.978331482183496</v>
      </c>
      <c r="BHW3">
        <v>0.9767151176365712</v>
      </c>
      <c r="BHX3">
        <v>288.1551918975795</v>
      </c>
      <c r="BHY3">
        <v>9.319860073212975</v>
      </c>
      <c r="BHZ3">
        <v>-2.766660559738375</v>
      </c>
      <c r="BIA3">
        <v>1820.824838467734</v>
      </c>
      <c r="BIB3">
        <v>-3.85831376591784</v>
      </c>
      <c r="BIC3">
        <v>-0.01452889874171071</v>
      </c>
      <c r="BID3">
        <v>5.695783216603507</v>
      </c>
      <c r="BIE3">
        <v>2.234021287982713</v>
      </c>
      <c r="BIF3">
        <v>-5.917944346395483</v>
      </c>
      <c r="BIG3">
        <v>994.9307000828184</v>
      </c>
      <c r="BIH3">
        <v>7.66334383554139</v>
      </c>
      <c r="BII3">
        <v>1.765422019550552</v>
      </c>
      <c r="BIJ3">
        <v>633.3841011478855</v>
      </c>
      <c r="BIK3">
        <v>7.764019827092387</v>
      </c>
      <c r="BIL3">
        <v>8.586896106702522</v>
      </c>
      <c r="BIM3">
        <v>37.91894155107366</v>
      </c>
      <c r="BIN3">
        <v>-6.261225985392677</v>
      </c>
      <c r="BIO3">
        <v>-6.582138420789166</v>
      </c>
      <c r="BIP3">
        <v>88.22767522856829</v>
      </c>
      <c r="BIQ3">
        <v>8.811659845232057</v>
      </c>
      <c r="BIR3">
        <v>-6.600652578460274</v>
      </c>
      <c r="BIS3">
        <v>2712.10599030124</v>
      </c>
      <c r="BIT3">
        <v>-8.471069161071725</v>
      </c>
      <c r="BIU3">
        <v>4.099244872288949</v>
      </c>
      <c r="BIV3">
        <v>732.727285577122</v>
      </c>
      <c r="BIW3">
        <v>7.88851011928897</v>
      </c>
      <c r="BIX3">
        <v>2.781168902662149</v>
      </c>
      <c r="BIY3">
        <v>525.8318528225285</v>
      </c>
      <c r="BIZ3">
        <v>1.443535609979797</v>
      </c>
      <c r="BJA3">
        <v>3.840125863633086</v>
      </c>
      <c r="BJB3">
        <v>2.912826575889623</v>
      </c>
      <c r="BJC3">
        <v>-4.238265250119493</v>
      </c>
      <c r="BJD3">
        <v>0.9249743091539102</v>
      </c>
      <c r="BJE3">
        <v>37.43684312644312</v>
      </c>
      <c r="BJF3">
        <v>9.32417547408528</v>
      </c>
      <c r="BJG3">
        <v>-8.675755314527269</v>
      </c>
      <c r="BJH3">
        <v>3527.976745012138</v>
      </c>
      <c r="BJI3">
        <v>-6.712621443940916</v>
      </c>
      <c r="BJJ3">
        <v>2.017619297678682</v>
      </c>
      <c r="BJK3">
        <v>262.685271655337</v>
      </c>
      <c r="BJL3">
        <v>6.619849404224755</v>
      </c>
      <c r="BJM3">
        <v>-6.372082817713276</v>
      </c>
      <c r="BJN3">
        <v>2045.935169528479</v>
      </c>
      <c r="BJO3">
        <v>2.565837061818257</v>
      </c>
      <c r="BJP3">
        <v>-1.589302768447123</v>
      </c>
      <c r="BJQ3">
        <v>409.5682079252007</v>
      </c>
      <c r="BJR3">
        <v>-8.438059513338567</v>
      </c>
      <c r="BJS3">
        <v>3.000824041352537</v>
      </c>
      <c r="BJT3">
        <v>569.7180451970877</v>
      </c>
      <c r="BJU3">
        <v>-5.240900951970402</v>
      </c>
      <c r="BJV3">
        <v>0.06011602606518807</v>
      </c>
      <c r="BJW3">
        <v>42.35743306566431</v>
      </c>
      <c r="BJX3">
        <v>9.726368088287003</v>
      </c>
      <c r="BJY3">
        <v>-5.35974571658836</v>
      </c>
      <c r="BJZ3">
        <v>2616.860100503226</v>
      </c>
      <c r="BKA3">
        <v>9.875069154070253</v>
      </c>
      <c r="BKB3">
        <v>5.961900578020799</v>
      </c>
      <c r="BKC3">
        <v>382.3351980870211</v>
      </c>
      <c r="BKD3">
        <v>-6.520358603115282</v>
      </c>
      <c r="BKE3">
        <v>-2.285744861163672</v>
      </c>
      <c r="BKF3">
        <v>12.19416873452605</v>
      </c>
      <c r="BKG3">
        <v>-2.49663487925194</v>
      </c>
      <c r="BKH3">
        <v>4.965453389084498</v>
      </c>
      <c r="BKI3">
        <v>159.2818537154054</v>
      </c>
      <c r="BKJ3">
        <v>2.203086433977274</v>
      </c>
      <c r="BKK3">
        <v>5.052058810482464</v>
      </c>
      <c r="BKL3">
        <v>0.1824747444679218</v>
      </c>
      <c r="BKM3">
        <v>-4.608835878934084</v>
      </c>
      <c r="BKN3">
        <v>-5.527769674402174</v>
      </c>
      <c r="BKO3">
        <v>122.8643367460955</v>
      </c>
      <c r="BKP3">
        <v>0.3070729345969703</v>
      </c>
      <c r="BKQ3">
        <v>-4.882905776600357</v>
      </c>
      <c r="BKR3">
        <v>536.6060103189234</v>
      </c>
      <c r="BKS3">
        <v>-2.724590142115115</v>
      </c>
      <c r="BKT3">
        <v>-5.121164277320949</v>
      </c>
      <c r="BKU3">
        <v>232.9840991741807</v>
      </c>
      <c r="BKV3">
        <v>-7.880361845647908</v>
      </c>
      <c r="BKW3">
        <v>8.71263239332276</v>
      </c>
      <c r="BKX3">
        <v>1478.155939045518</v>
      </c>
      <c r="BKY3">
        <v>-4.59670262104903</v>
      </c>
      <c r="BKZ3">
        <v>2.308527245939034</v>
      </c>
      <c r="BLA3">
        <v>122.0065625121249</v>
      </c>
      <c r="BLB3">
        <v>-6.599266347930124</v>
      </c>
      <c r="BLC3">
        <v>-5.339676003445383</v>
      </c>
      <c r="BLD3">
        <v>24.23220615208595</v>
      </c>
      <c r="BLE3">
        <v>0.2483467893512064</v>
      </c>
      <c r="BLF3">
        <v>6.457880818704616</v>
      </c>
      <c r="BLG3">
        <v>82.40886948462028</v>
      </c>
      <c r="BLH3">
        <v>1.789620797194711</v>
      </c>
      <c r="BLI3">
        <v>-4.991331107381656</v>
      </c>
      <c r="BLJ3">
        <v>765.3361612770885</v>
      </c>
      <c r="BLK3">
        <v>-9.539557759538733</v>
      </c>
      <c r="BLL3">
        <v>1.482016207771139</v>
      </c>
      <c r="BLM3">
        <v>514.7651913041874</v>
      </c>
      <c r="BLN3">
        <v>7.974929122831927</v>
      </c>
      <c r="BLO3">
        <v>-8.079502401268432</v>
      </c>
      <c r="BLP3">
        <v>2904.570885653036</v>
      </c>
      <c r="BLQ3">
        <v>-9.916509095984942</v>
      </c>
      <c r="BLR3">
        <v>-4.472820805459512</v>
      </c>
      <c r="BLS3">
        <v>47.7728996900088</v>
      </c>
      <c r="BLT3">
        <v>7.89383163492127</v>
      </c>
      <c r="BLU3">
        <v>-8.951736710836629</v>
      </c>
      <c r="BLV3">
        <v>3150.772663729183</v>
      </c>
      <c r="BLW3">
        <v>8.175776694374683</v>
      </c>
      <c r="BLX3">
        <v>5.856923306180562</v>
      </c>
      <c r="BLY3">
        <v>226.3216109208327</v>
      </c>
      <c r="BLZ3">
        <v>-6.772962641497573</v>
      </c>
      <c r="BMA3">
        <v>-6.273612916349824</v>
      </c>
      <c r="BMB3">
        <v>50.02601437694913</v>
      </c>
      <c r="BMC3">
        <v>-5.990201282782786</v>
      </c>
      <c r="BMD3">
        <v>-1.321020719932564</v>
      </c>
      <c r="BME3">
        <v>22.28931001117586</v>
      </c>
      <c r="BMF3">
        <v>-9.773009588829062</v>
      </c>
      <c r="BMG3">
        <v>-7.093587308813332</v>
      </c>
      <c r="BMH3">
        <v>0.8221605964025024</v>
      </c>
      <c r="BMI3">
        <v>-9.612403298924688</v>
      </c>
      <c r="BMJ3">
        <v>-8.503486518705685</v>
      </c>
      <c r="BMK3">
        <v>28.6095659530981</v>
      </c>
      <c r="BML3">
        <v>0.4640036132177947</v>
      </c>
      <c r="BMM3">
        <v>-7.307751593540548</v>
      </c>
      <c r="BMN3">
        <v>928.2456818746037</v>
      </c>
      <c r="BMO3">
        <v>8.106970991926094</v>
      </c>
      <c r="BMP3">
        <v>-3.222444251772543</v>
      </c>
      <c r="BMQ3">
        <v>1642.657129810743</v>
      </c>
      <c r="BMR3">
        <v>1.078452632718083</v>
      </c>
      <c r="BMS3">
        <v>-7.043756455527608</v>
      </c>
      <c r="BMT3">
        <v>989.6282800212401</v>
      </c>
      <c r="BMU3">
        <v>2.59100249588192</v>
      </c>
      <c r="BMV3">
        <v>-3.852222318121834</v>
      </c>
      <c r="BMW3">
        <v>713.3959591025299</v>
      </c>
      <c r="BMX3">
        <v>-7.675572575439709</v>
      </c>
      <c r="BMY3">
        <v>7.564159128686146</v>
      </c>
      <c r="BMZ3">
        <v>1198.488257511869</v>
      </c>
      <c r="BNA3">
        <v>-0.3289556930786617</v>
      </c>
      <c r="BNB3">
        <v>-8.791487971650069</v>
      </c>
      <c r="BNC3">
        <v>1051.117169898331</v>
      </c>
      <c r="BND3">
        <v>2.027362264574148</v>
      </c>
      <c r="BNE3">
        <v>-2.136306481606307</v>
      </c>
      <c r="BNF3">
        <v>410.5451992400212</v>
      </c>
      <c r="BNG3">
        <v>1.974364004910122</v>
      </c>
      <c r="BNH3">
        <v>-4.584595874701886</v>
      </c>
      <c r="BNI3">
        <v>730.9897118402561</v>
      </c>
      <c r="BNJ3">
        <v>-8.011343084725031</v>
      </c>
      <c r="BNK3">
        <v>9.232200483931031</v>
      </c>
      <c r="BNL3">
        <v>1623.028267137628</v>
      </c>
      <c r="BNM3">
        <v>7.390637503703591</v>
      </c>
      <c r="BNN3">
        <v>5.21088783484357</v>
      </c>
      <c r="BNO3">
        <v>214.638453056444</v>
      </c>
      <c r="BNP3">
        <v>0.8204321981683727</v>
      </c>
      <c r="BNQ3">
        <v>1.876825065742329</v>
      </c>
      <c r="BNR3">
        <v>30.2208694817391</v>
      </c>
      <c r="BNS3">
        <v>7.646547486333567</v>
      </c>
      <c r="BNT3">
        <v>-0.2516697542966284</v>
      </c>
      <c r="BNU3">
        <v>950.1691121917539</v>
      </c>
      <c r="BNV3">
        <v>5.789746120546948</v>
      </c>
      <c r="BNW3">
        <v>8.361574312475724</v>
      </c>
      <c r="BNX3">
        <v>1.466648777815843</v>
      </c>
      <c r="BNY3">
        <v>6.683242042257387</v>
      </c>
      <c r="BNZ3">
        <v>3.716275787120152</v>
      </c>
      <c r="BOA3">
        <v>284.8374903195718</v>
      </c>
      <c r="BOB3">
        <v>-4.611274192574262</v>
      </c>
      <c r="BOC3">
        <v>7.185187148698496</v>
      </c>
      <c r="BOD3">
        <v>619.0218570280491</v>
      </c>
      <c r="BOE3">
        <v>4.352068574194563</v>
      </c>
      <c r="BOF3">
        <v>2.367514345891685</v>
      </c>
      <c r="BOG3">
        <v>198.7662468391368</v>
      </c>
      <c r="BOH3">
        <v>-5.42664596754723</v>
      </c>
      <c r="BOI3">
        <v>-3.44798393568956</v>
      </c>
      <c r="BOJ3">
        <v>8.345049961352821</v>
      </c>
      <c r="BOK3">
        <v>0.09933264882555903</v>
      </c>
      <c r="BOL3">
        <v>4.330197521145731</v>
      </c>
      <c r="BOM3">
        <v>12.12022667129403</v>
      </c>
      <c r="BON3">
        <v>-0.8519706051646274</v>
      </c>
      <c r="BOO3">
        <v>-7.96990459617049</v>
      </c>
      <c r="BOP3">
        <v>818.9807059708146</v>
      </c>
      <c r="BOQ3">
        <v>-0.6407496386035554</v>
      </c>
      <c r="BOR3">
        <v>4.586242368692801</v>
      </c>
      <c r="BOS3">
        <v>39.67594720449484</v>
      </c>
      <c r="BOT3">
        <v>4.393408317098249</v>
      </c>
      <c r="BOU3">
        <v>0.4610870686189017</v>
      </c>
      <c r="BOV3">
        <v>384.4566231369461</v>
      </c>
      <c r="BOW3">
        <v>-5.359957957285499</v>
      </c>
      <c r="BOX3">
        <v>2.277127232644389</v>
      </c>
      <c r="BOY3">
        <v>172.0204724693369</v>
      </c>
      <c r="BOZ3">
        <v>-7.524820613512557</v>
      </c>
      <c r="BPA3">
        <v>-5.274114820927149</v>
      </c>
      <c r="BPB3">
        <v>4.491534474120494</v>
      </c>
      <c r="BPC3">
        <v>-2.962177002602737</v>
      </c>
      <c r="BPD3">
        <v>-0.3468470343690235</v>
      </c>
      <c r="BPE3">
        <v>1.183768266712606</v>
      </c>
      <c r="BPF3">
        <v>-4.473757691496978</v>
      </c>
      <c r="BPG3">
        <v>-6.595287787621054</v>
      </c>
      <c r="BPH3">
        <v>209.8405642040375</v>
      </c>
      <c r="BPI3">
        <v>-0.6116891178601698</v>
      </c>
      <c r="BPJ3">
        <v>6.958088388054861</v>
      </c>
      <c r="BPK3">
        <v>167.062931628536</v>
      </c>
      <c r="BPL3">
        <v>1.724899255351103</v>
      </c>
      <c r="BPM3">
        <v>-9.569725844634657</v>
      </c>
      <c r="BPN3">
        <v>1634.690453993143</v>
      </c>
      <c r="BPO3">
        <v>0.7798239584494624</v>
      </c>
      <c r="BPP3">
        <v>8.425284763840118</v>
      </c>
      <c r="BPQ3">
        <v>172.6424487553664</v>
      </c>
      <c r="BPR3">
        <v>4.882893157735666</v>
      </c>
      <c r="BPS3">
        <v>6.826921782754493</v>
      </c>
      <c r="BPT3">
        <v>8.920604358237028</v>
      </c>
      <c r="BPU3">
        <v>5.1594671029266</v>
      </c>
      <c r="BPV3">
        <v>-6.160695763208277</v>
      </c>
      <c r="BPW3">
        <v>1640.536516101026</v>
      </c>
      <c r="BPX3">
        <v>-5.898455874949282</v>
      </c>
      <c r="BPY3">
        <v>-3.03126058597458</v>
      </c>
      <c r="BPZ3">
        <v>0.141096730164104</v>
      </c>
      <c r="BQA3">
        <v>0.1142392010995614</v>
      </c>
      <c r="BQB3">
        <v>-0.9706092836317897</v>
      </c>
      <c r="BQC3">
        <v>133.4878971456961</v>
      </c>
      <c r="BQD3">
        <v>-8.452827419665583</v>
      </c>
      <c r="BQE3">
        <v>-4.219833244264546</v>
      </c>
      <c r="BQF3">
        <v>12.16219709258307</v>
      </c>
      <c r="BQG3">
        <v>-1.043332910045027</v>
      </c>
      <c r="BQH3">
        <v>4.696440396583387</v>
      </c>
      <c r="BQI3">
        <v>60.05086217370878</v>
      </c>
      <c r="BQJ3">
        <v>9.547299787859171</v>
      </c>
      <c r="BQK3">
        <v>-9.07521026876509</v>
      </c>
      <c r="BQL3">
        <v>3740.263529190539</v>
      </c>
      <c r="BQM3">
        <v>3.716858964752019</v>
      </c>
      <c r="BQN3">
        <v>8.399965634565305</v>
      </c>
      <c r="BQO3">
        <v>22.66278449575976</v>
      </c>
      <c r="BQP3">
        <v>8.297744656529591</v>
      </c>
      <c r="BQQ3">
        <v>8.367957994134688</v>
      </c>
      <c r="BQR3">
        <v>68.66919909717654</v>
      </c>
      <c r="BQS3">
        <v>-8.097609959509168</v>
      </c>
      <c r="BQT3">
        <v>6.125335453793969</v>
      </c>
      <c r="BQU3">
        <v>1007.636029999855</v>
      </c>
      <c r="BQV3">
        <v>-3.085750843753674</v>
      </c>
      <c r="BQW3">
        <v>-0.6768582750575352</v>
      </c>
      <c r="BQX3">
        <v>2.795263962741191</v>
      </c>
      <c r="BQY3">
        <v>4.790381120096129</v>
      </c>
      <c r="BQZ3">
        <v>2.242567002873328</v>
      </c>
      <c r="BRA3">
        <v>246.2259318340529</v>
      </c>
      <c r="BRB3">
        <v>6.444686228019862</v>
      </c>
      <c r="BRC3">
        <v>-0.2521172272801842</v>
      </c>
      <c r="BRD3">
        <v>752.2239780057513</v>
      </c>
      <c r="BRE3">
        <v>-3.548412082188808</v>
      </c>
      <c r="BRF3">
        <v>6.5193083830431</v>
      </c>
      <c r="BRG3">
        <v>399.6213805972635</v>
      </c>
      <c r="BRH3">
        <v>-8.493310637287195</v>
      </c>
      <c r="BRI3">
        <v>-5.537073378555421</v>
      </c>
      <c r="BRJ3">
        <v>0.01532142018647783</v>
      </c>
      <c r="BRK3">
        <v>-2.7001592136991</v>
      </c>
      <c r="BRL3">
        <v>-9.30604965446067</v>
      </c>
      <c r="BRM3">
        <v>738.1850492793161</v>
      </c>
      <c r="BRN3">
        <v>0.08160902876986142</v>
      </c>
      <c r="BRO3">
        <v>3.917430519267764</v>
      </c>
      <c r="BRP3">
        <v>5.588780511825088</v>
      </c>
      <c r="BRQ3">
        <v>-5.901451547075231</v>
      </c>
      <c r="BRR3">
        <v>3.626466301831851</v>
      </c>
      <c r="BRS3">
        <v>340.9096915366373</v>
      </c>
      <c r="BRT3">
        <v>-1.082018429275301</v>
      </c>
      <c r="BRU3">
        <v>-2.392162593940876</v>
      </c>
      <c r="BRV3">
        <v>148.6187417616056</v>
      </c>
      <c r="BRW3">
        <v>7.002991921867007</v>
      </c>
      <c r="BRX3">
        <v>0.3684230300039566</v>
      </c>
      <c r="BRY3">
        <v>742.5993418564417</v>
      </c>
      <c r="BRZ3">
        <v>2.991726859656971</v>
      </c>
      <c r="BSA3">
        <v>4.842912436203598</v>
      </c>
      <c r="BSB3">
        <v>10.55819663627605</v>
      </c>
      <c r="BSC3">
        <v>-5.326633492280011</v>
      </c>
      <c r="BSD3">
        <v>-8.936380164516823</v>
      </c>
      <c r="BSE3">
        <v>349.5100085691649</v>
      </c>
      <c r="BSF3">
        <v>-4.766498563240344</v>
      </c>
      <c r="BSG3">
        <v>-0.126181519925181</v>
      </c>
      <c r="BSH3">
        <v>21.5251200207216</v>
      </c>
      <c r="BSI3">
        <v>3.718842110419665</v>
      </c>
      <c r="BSJ3">
        <v>-2.559279541991506</v>
      </c>
      <c r="BSK3">
        <v>688.668331175528</v>
      </c>
      <c r="BSL3">
        <v>-5.808345561201092</v>
      </c>
      <c r="BSM3">
        <v>-6.989160419543781</v>
      </c>
      <c r="BSN3">
        <v>139.833703037912</v>
      </c>
      <c r="BSO3">
        <v>5.037997458325496</v>
      </c>
      <c r="BSP3">
        <v>-1.411747238808506</v>
      </c>
      <c r="BSQ3">
        <v>714.3813987280975</v>
      </c>
      <c r="BSR3">
        <v>8.287978921593062</v>
      </c>
      <c r="BSS3">
        <v>-4.405662725216402</v>
      </c>
      <c r="BST3">
        <v>1970.32310510778</v>
      </c>
      <c r="BSU3">
        <v>-5.248506076020936</v>
      </c>
      <c r="BSV3">
        <v>-5.872517139875725</v>
      </c>
      <c r="BSW3">
        <v>105.0676495275354</v>
      </c>
      <c r="BSX3">
        <v>4.704209270763318</v>
      </c>
      <c r="BSY3">
        <v>-1.030385288029652</v>
      </c>
      <c r="BSZ3">
        <v>610.3451368519661</v>
      </c>
      <c r="BTA3">
        <v>-5.122524686258467</v>
      </c>
      <c r="BTB3">
        <v>4.37539732554335</v>
      </c>
      <c r="BTC3">
        <v>337.7839237716686</v>
      </c>
      <c r="BTD3">
        <v>-4.90043024307488</v>
      </c>
      <c r="BTE3">
        <v>-7.221066575223039</v>
      </c>
      <c r="BTF3">
        <v>226.4733678318001</v>
      </c>
      <c r="BTG3">
        <v>8.569700016104267</v>
      </c>
      <c r="BTH3">
        <v>9.747607826199253</v>
      </c>
      <c r="BTI3">
        <v>26.5601595881028</v>
      </c>
      <c r="BTJ3">
        <v>-1.881102063778638</v>
      </c>
      <c r="BTK3">
        <v>6.969518996899033</v>
      </c>
      <c r="BTL3">
        <v>273.838134365161</v>
      </c>
      <c r="BTM3">
        <v>-8.286123521416005</v>
      </c>
      <c r="BTN3">
        <v>8.898341873034788</v>
      </c>
      <c r="BTO3">
        <v>1609.592468210977</v>
      </c>
      <c r="BTP3">
        <v>-6.43880103798635</v>
      </c>
      <c r="BTQ3">
        <v>-5.011392235404582</v>
      </c>
      <c r="BTR3">
        <v>19.78434459357847</v>
      </c>
      <c r="BTS3">
        <v>5.777855107643051</v>
      </c>
      <c r="BTT3">
        <v>-0.532946682247605</v>
      </c>
      <c r="BTU3">
        <v>693.5282397650483</v>
      </c>
      <c r="BTV3">
        <v>-7.471949208457702</v>
      </c>
      <c r="BTW3">
        <v>2.286717008688317</v>
      </c>
      <c r="BTX3">
        <v>365.4365522783269</v>
      </c>
      <c r="BTY3">
        <v>1.309135154693235</v>
      </c>
      <c r="BTZ3">
        <v>-7.92995920191724</v>
      </c>
      <c r="BUA3">
        <v>1198.363445360115</v>
      </c>
      <c r="BUB3">
        <v>4.180316392307464</v>
      </c>
      <c r="BUC3">
        <v>9.799011999921049</v>
      </c>
      <c r="BUD3">
        <v>54.86053348267747</v>
      </c>
      <c r="BUE3">
        <v>7.281827939121168</v>
      </c>
      <c r="BUF3">
        <v>2.109043525308881</v>
      </c>
      <c r="BUG3">
        <v>534.3552405972245</v>
      </c>
      <c r="BUH3">
        <v>2.161483435526424</v>
      </c>
      <c r="BUI3">
        <v>-2.526741632813792</v>
      </c>
      <c r="BUJ3">
        <v>472.8704376116394</v>
      </c>
      <c r="BUK3">
        <v>-8.839425214789628</v>
      </c>
      <c r="BUL3">
        <v>-4.162669267626365</v>
      </c>
      <c r="BUM3">
        <v>22.49208405077898</v>
      </c>
      <c r="BUN3">
        <v>2.405949486391206</v>
      </c>
      <c r="BUO3">
        <v>1.311816148388345</v>
      </c>
      <c r="BUP3">
        <v>134.0954223147716</v>
      </c>
      <c r="BUQ3">
        <v>7.751715535037423</v>
      </c>
      <c r="BUR3">
        <v>-2.204734213927264</v>
      </c>
      <c r="BUS3">
        <v>1342.956720779577</v>
      </c>
      <c r="BUT3">
        <v>0.6728496410529559</v>
      </c>
      <c r="BUU3">
        <v>-9.018634874179581</v>
      </c>
      <c r="BUV3">
        <v>1288.590233603098</v>
      </c>
      <c r="BUW3">
        <v>-4.72414831467807</v>
      </c>
      <c r="BUX3">
        <v>-7.399811041720032</v>
      </c>
      <c r="BUY3">
        <v>257.7051791290673</v>
      </c>
      <c r="BUZ3">
        <v>-9.2403402965803</v>
      </c>
      <c r="BVA3">
        <v>-1.621863430054752</v>
      </c>
      <c r="BVB3">
        <v>170.6426285330531</v>
      </c>
      <c r="BVC3">
        <v>9.5987179092822</v>
      </c>
      <c r="BVD3">
        <v>7.740919869239718</v>
      </c>
      <c r="BVE3">
        <v>188.7856143827246</v>
      </c>
      <c r="BVF3">
        <v>-7.305337171019525</v>
      </c>
      <c r="BVG3">
        <v>3.009515122245292</v>
      </c>
      <c r="BVH3">
        <v>428.0565125782524</v>
      </c>
      <c r="BVI3">
        <v>-3.198257362709079</v>
      </c>
      <c r="BVJ3">
        <v>1.284966724471124</v>
      </c>
      <c r="BVK3">
        <v>17.59962954233236</v>
      </c>
      <c r="BVL3">
        <v>-1.709549506873703</v>
      </c>
      <c r="BVM3">
        <v>5.194772240483234</v>
      </c>
      <c r="BVN3">
        <v>121.9498264550746</v>
      </c>
      <c r="BVO3">
        <v>6.479155506783112</v>
      </c>
      <c r="BVP3">
        <v>-7.905894224387304</v>
      </c>
      <c r="BVQ3">
        <v>2417.919633242148</v>
      </c>
      <c r="BVR3">
        <v>6.689466985682596</v>
      </c>
      <c r="BVS3">
        <v>4.320135632710274</v>
      </c>
      <c r="BVT3">
        <v>230.6377534240927</v>
      </c>
      <c r="BVU3">
        <v>-5.960812254164005</v>
      </c>
      <c r="BVV3">
        <v>-9.295653144729254</v>
      </c>
      <c r="BVW3">
        <v>321.0416728702201</v>
      </c>
      <c r="BVX3">
        <v>-5.474259675698329</v>
      </c>
      <c r="BVY3">
        <v>-8.740264000105253</v>
      </c>
      <c r="BVZ3">
        <v>314.1024815478901</v>
      </c>
      <c r="BWA3">
        <v>-1.702747736538521</v>
      </c>
      <c r="BWB3">
        <v>-4.435524064623979</v>
      </c>
      <c r="BWC3">
        <v>262.9177954228559</v>
      </c>
      <c r="BWD3">
        <v>-9.443027283959468</v>
      </c>
      <c r="BWE3">
        <v>9.009173293878469</v>
      </c>
      <c r="BWF3">
        <v>1910.16402158188</v>
      </c>
      <c r="BWG3">
        <v>-1.501911244984388</v>
      </c>
      <c r="BWH3">
        <v>3.298632428603378</v>
      </c>
      <c r="BWI3">
        <v>25.93566016397543</v>
      </c>
      <c r="BWJ3">
        <v>0.8096237359051379</v>
      </c>
      <c r="BWK3">
        <v>-0.7153675126972097</v>
      </c>
      <c r="BWL3">
        <v>163.8043663994227</v>
      </c>
      <c r="BWM3">
        <v>-8.066201401014666</v>
      </c>
      <c r="BWN3">
        <v>-5.704077374121113</v>
      </c>
      <c r="BWO3">
        <v>3.255086056531966</v>
      </c>
      <c r="BWP3">
        <v>9.91602940160216</v>
      </c>
      <c r="BWQ3">
        <v>9.456863606237309</v>
      </c>
      <c r="BWR3">
        <v>95.72662399857708</v>
      </c>
      <c r="BWS3">
        <v>-7.103587343365174</v>
      </c>
      <c r="BWT3">
        <v>-9.725703477016946</v>
      </c>
      <c r="BWU3">
        <v>252.8655185621404</v>
      </c>
      <c r="BWV3">
        <v>3.916801107395962</v>
      </c>
      <c r="BWW3">
        <v>8.840145009830319</v>
      </c>
      <c r="BWX3">
        <v>29.59401413625138</v>
      </c>
      <c r="BWY3">
        <v>9.673620489147186</v>
      </c>
      <c r="BWZ3">
        <v>5.960823433616723</v>
      </c>
      <c r="BXA3">
        <v>360.4931544699077</v>
      </c>
      <c r="BXB3">
        <v>-6.791742063984052</v>
      </c>
      <c r="BXC3">
        <v>-1.650142054917655</v>
      </c>
      <c r="BXD3">
        <v>36.69160479066553</v>
      </c>
      <c r="BXE3">
        <v>-4.75077296120209</v>
      </c>
      <c r="BXF3">
        <v>5.553777425664904</v>
      </c>
      <c r="BXG3">
        <v>426.85165083423</v>
      </c>
      <c r="BXH3">
        <v>-5.047137784421347</v>
      </c>
      <c r="BXI3">
        <v>-2.305660719894076</v>
      </c>
      <c r="BXJ3">
        <v>0.5346728653234971</v>
      </c>
      <c r="BXK3">
        <v>9.608813649866967</v>
      </c>
      <c r="BXL3">
        <v>7.881555366969764</v>
      </c>
      <c r="BXM3">
        <v>178.7757669857617</v>
      </c>
      <c r="BXN3">
        <v>-3.79656491299211</v>
      </c>
      <c r="BXO3">
        <v>-5.536427788053413</v>
      </c>
      <c r="BXP3">
        <v>179.7304005950751</v>
      </c>
      <c r="BXQ3">
        <v>7.812037577225894</v>
      </c>
      <c r="BXR3">
        <v>-2.823102345597508</v>
      </c>
      <c r="BXS3">
        <v>1487.336325719781</v>
      </c>
      <c r="BXT3">
        <v>-4.610107372248962</v>
      </c>
      <c r="BXU3">
        <v>-2.966182610568286</v>
      </c>
      <c r="BXV3">
        <v>14.71152041586251</v>
      </c>
      <c r="BXW3">
        <v>1.863783321278504</v>
      </c>
      <c r="BXX3">
        <v>-5.725352963136652</v>
      </c>
      <c r="BXY3">
        <v>897.0384579993409</v>
      </c>
      <c r="BXZ3">
        <v>8.063224460219786</v>
      </c>
      <c r="BYA3">
        <v>6.786523518719399</v>
      </c>
      <c r="BYB3">
        <v>146.3213675442424</v>
      </c>
      <c r="BYC3">
        <v>1.849132949629531</v>
      </c>
      <c r="BYD3">
        <v>4.477058483280107</v>
      </c>
      <c r="BYE3">
        <v>1.107515268073672</v>
      </c>
      <c r="BYF3">
        <v>-7.375273415649812</v>
      </c>
      <c r="BYG3">
        <v>7.651625990767393</v>
      </c>
      <c r="BYH3">
        <v>1157.170474656628</v>
      </c>
      <c r="BYI3">
        <v>-9.435681241002756</v>
      </c>
      <c r="BYJ3">
        <v>4.96572240948726</v>
      </c>
      <c r="BYK3">
        <v>1039.936041611257</v>
      </c>
      <c r="BYL3">
        <v>-6.230239019523188</v>
      </c>
      <c r="BYM3">
        <v>-3.518463025641092</v>
      </c>
      <c r="BYN3">
        <v>0.6645846216212284</v>
      </c>
      <c r="BYO3">
        <v>-0.4535358427711618</v>
      </c>
      <c r="BYP3">
        <v>-4.699561601839162</v>
      </c>
      <c r="BYQ3">
        <v>420.0391144086159</v>
      </c>
      <c r="BYR3">
        <v>1.849950701421159</v>
      </c>
      <c r="BYS3">
        <v>-8.198072577190453</v>
      </c>
      <c r="BYT3">
        <v>1362.007291833524</v>
      </c>
      <c r="BYU3">
        <v>-2.622052853801932</v>
      </c>
      <c r="BYV3">
        <v>2.588789807518319</v>
      </c>
      <c r="BYW3">
        <v>39.1026021849089</v>
      </c>
      <c r="BYX3">
        <v>0.5887072553240884</v>
      </c>
      <c r="BYY3">
        <v>-6.409451621211657</v>
      </c>
      <c r="BYZ3">
        <v>799.7054473636042</v>
      </c>
      <c r="BZA3">
        <v>-0.4762964915714996</v>
      </c>
      <c r="BZB3">
        <v>2.261894650686219</v>
      </c>
      <c r="BZC3">
        <v>0.5483510239385435</v>
      </c>
      <c r="BZD3">
        <v>8.940653879408664</v>
      </c>
      <c r="BZE3">
        <v>9.910679901055833</v>
      </c>
      <c r="BZF3">
        <v>32.96635482231698</v>
      </c>
      <c r="BZG3">
        <v>-1.00268157230339</v>
      </c>
      <c r="BZH3">
        <v>1.710905681200003</v>
      </c>
      <c r="BZI3">
        <v>0.6562580908458377</v>
      </c>
      <c r="BZJ3">
        <v>-5.324344972293707</v>
      </c>
      <c r="BZK3">
        <v>1.384358584262733</v>
      </c>
      <c r="BZL3">
        <v>110.0358565633151</v>
      </c>
      <c r="BZM3">
        <v>-1.575755368890707</v>
      </c>
      <c r="BZN3">
        <v>1.582123462800913</v>
      </c>
      <c r="BZO3">
        <v>0.1994058039704886</v>
      </c>
      <c r="BZP3">
        <v>7.086702029209231</v>
      </c>
      <c r="BZQ3">
        <v>3.825464709149234</v>
      </c>
      <c r="BZR3">
        <v>313.6247422248968</v>
      </c>
      <c r="BZS3">
        <v>8.391298471490096</v>
      </c>
      <c r="BZT3">
        <v>-2.563985365422184</v>
      </c>
      <c r="BZU3">
        <v>1557.999575750281</v>
      </c>
      <c r="BZV3">
        <v>0.6415279950231749</v>
      </c>
      <c r="BZW3">
        <v>-3.042401403642061</v>
      </c>
      <c r="BZX3">
        <v>357.3992976507314</v>
      </c>
      <c r="BZY3">
        <v>-7.84034071798745</v>
      </c>
      <c r="BZZ3">
        <v>-9.295525563844283</v>
      </c>
      <c r="CAA3">
        <v>158.789376086019</v>
      </c>
      <c r="CAB3">
        <v>-5.177657524725678</v>
      </c>
      <c r="CAC3">
        <v>2.73224685882052</v>
      </c>
      <c r="CAD3">
        <v>192.8572884445294</v>
      </c>
      <c r="CAE3">
        <v>-7.293558799606945</v>
      </c>
      <c r="CAF3">
        <v>6.347521023295176</v>
      </c>
      <c r="CAG3">
        <v>905.8606383789971</v>
      </c>
      <c r="CAH3">
        <v>4.332514463805383</v>
      </c>
      <c r="CAI3">
        <v>-3.494830340784095</v>
      </c>
      <c r="CAJ3">
        <v>937.8511641397661</v>
      </c>
      <c r="CAK3">
        <v>-9.146411530443315</v>
      </c>
      <c r="CAL3">
        <v>-5.135090989012612</v>
      </c>
      <c r="CAM3">
        <v>8.182153900157514</v>
      </c>
      <c r="CAN3">
        <v>-9.671304758707057</v>
      </c>
      <c r="CAO3">
        <v>-3.155543670973618</v>
      </c>
      <c r="CAP3">
        <v>98.88460820816495</v>
      </c>
      <c r="CAQ3">
        <v>-6.596667457640743</v>
      </c>
      <c r="CAR3">
        <v>-5.363494164791691</v>
      </c>
      <c r="CAS3">
        <v>24.97341290481488</v>
      </c>
      <c r="CAT3">
        <v>7.385126569762637</v>
      </c>
      <c r="CAU3">
        <v>-5.176491798413809</v>
      </c>
      <c r="CAV3">
        <v>1937.311729894133</v>
      </c>
      <c r="CAW3">
        <v>-1.898786813061209</v>
      </c>
      <c r="CAX3">
        <v>6.349936657528858</v>
      </c>
      <c r="CAY3">
        <v>220.3927845657843</v>
      </c>
      <c r="CAZ3">
        <v>-3.122165207376966</v>
      </c>
      <c r="CBA3">
        <v>-4.989193779461896</v>
      </c>
      <c r="CBB3">
        <v>189.5037369719286</v>
      </c>
      <c r="CBC3">
        <v>-8.293560357861962</v>
      </c>
      <c r="CBD3">
        <v>6.603048865242101</v>
      </c>
      <c r="CBE3">
        <v>1132.234488057957</v>
      </c>
      <c r="CBF3">
        <v>-2.957122127666709</v>
      </c>
      <c r="CBG3">
        <v>-5.461276654875736</v>
      </c>
      <c r="CBH3">
        <v>242.365736475165</v>
      </c>
      <c r="CBI3">
        <v>-8.027187727311958</v>
      </c>
      <c r="CBJ3">
        <v>-6.602112389139398</v>
      </c>
      <c r="CBK3">
        <v>19.84310152345821</v>
      </c>
      <c r="CBL3">
        <v>5.096116401630235</v>
      </c>
      <c r="CBM3">
        <v>-0.09565949235260973</v>
      </c>
      <c r="CBN3">
        <v>536.8415383779075</v>
      </c>
      <c r="CBO3">
        <v>-1.193656692336782</v>
      </c>
      <c r="CBP3">
        <v>-5.131686008262665</v>
      </c>
      <c r="CBQ3">
        <v>385.0900063091758</v>
      </c>
      <c r="CBR3">
        <v>5.185150676444767</v>
      </c>
      <c r="CBS3">
        <v>-0.9856940234340623</v>
      </c>
      <c r="CBT3">
        <v>672.835140074365</v>
      </c>
      <c r="CBU3">
        <v>-1.484069550666016</v>
      </c>
      <c r="CBV3">
        <v>4.98025684382613</v>
      </c>
      <c r="CBW3">
        <v>96.01245894059959</v>
      </c>
      <c r="CBX3">
        <v>-6.10829566647535</v>
      </c>
      <c r="CBY3">
        <v>-9.718951373408464</v>
      </c>
      <c r="CBZ3">
        <v>349.6061510048588</v>
      </c>
      <c r="CCA3">
        <v>-2.41322645978769</v>
      </c>
      <c r="CCB3">
        <v>4.37215043185854</v>
      </c>
      <c r="CCC3">
        <v>114.6326256944741</v>
      </c>
      <c r="CCD3">
        <v>0.3365937223232436</v>
      </c>
      <c r="CCE3">
        <v>2.154860248436261</v>
      </c>
      <c r="CCF3">
        <v>11.17195202643996</v>
      </c>
      <c r="CCG3">
        <v>6.832870556407812</v>
      </c>
      <c r="CCH3">
        <v>9.234956455677771</v>
      </c>
      <c r="CCI3">
        <v>2.860010174814505</v>
      </c>
      <c r="CCJ3">
        <v>7.272247482749663</v>
      </c>
      <c r="CCK3">
        <v>9.412486778862544</v>
      </c>
      <c r="CCL3">
        <v>5.913507743587793</v>
      </c>
      <c r="CCM3">
        <v>4.421125159169147</v>
      </c>
      <c r="CCN3">
        <v>0.2360192034884179</v>
      </c>
      <c r="CCO3">
        <v>413.0059807548695</v>
      </c>
      <c r="CCP3">
        <v>-3.158498099215326</v>
      </c>
      <c r="CCQ3">
        <v>9.738193573266891</v>
      </c>
      <c r="CCR3">
        <v>783.5560484814308</v>
      </c>
      <c r="CCS3">
        <v>9.711785448737277</v>
      </c>
      <c r="CCT3">
        <v>7.034681534196029</v>
      </c>
      <c r="CCU3">
        <v>257.8360708519966</v>
      </c>
      <c r="CCV3">
        <v>2.662010001978906</v>
      </c>
      <c r="CCW3">
        <v>2.691993502982521</v>
      </c>
      <c r="CCX3">
        <v>70.56798403448595</v>
      </c>
      <c r="CCY3">
        <v>2.586329091264613</v>
      </c>
      <c r="CCZ3">
        <v>-4.586799186670167</v>
      </c>
      <c r="CDA3">
        <v>827.94031167453</v>
      </c>
      <c r="CDB3">
        <v>0.5939582498294822</v>
      </c>
      <c r="CDC3">
        <v>-8.463128093599217</v>
      </c>
      <c r="CDD3">
        <v>1162.986648743159</v>
      </c>
      <c r="CDE3">
        <v>-8.08658144448726</v>
      </c>
      <c r="CDF3">
        <v>-7.836926658707375</v>
      </c>
      <c r="CDG3">
        <v>60.51519037906791</v>
      </c>
      <c r="CDH3">
        <v>-9.630274680597941</v>
      </c>
      <c r="CDI3">
        <v>-1.687974619245695</v>
      </c>
      <c r="CDJ3">
        <v>195.4106391715393</v>
      </c>
      <c r="CDK3">
        <v>7.801916134666765</v>
      </c>
      <c r="CDL3">
        <v>8.091586315670646</v>
      </c>
      <c r="CDM3">
        <v>58.76710182191627</v>
      </c>
      <c r="CDN3">
        <v>-4.703453345116388</v>
      </c>
      <c r="CDO3">
        <v>7.132931302209215</v>
      </c>
      <c r="CDP3">
        <v>624.6535490839331</v>
      </c>
      <c r="CDQ3">
        <v>-4.718864512026562</v>
      </c>
      <c r="CDR3">
        <v>8.152665153227467</v>
      </c>
      <c r="CDS3">
        <v>779.5767834559225</v>
      </c>
      <c r="CDT3">
        <v>6.604463766954577</v>
      </c>
      <c r="CDU3">
        <v>-6.692386683906704</v>
      </c>
      <c r="CDV3">
        <v>2124.6986769419</v>
      </c>
      <c r="CDW3">
        <v>6.668637355776205</v>
      </c>
      <c r="CDX3">
        <v>4.215819302635662</v>
      </c>
      <c r="CDY3">
        <v>237.8657977652434</v>
      </c>
      <c r="CDZ3">
        <v>8.299669663060794</v>
      </c>
      <c r="CEA3">
        <v>-5.922333136734332</v>
      </c>
      <c r="CEB3">
        <v>2372.77904348921</v>
      </c>
      <c r="CEC3">
        <v>4.423289677798303</v>
      </c>
      <c r="CED3">
        <v>4.675480572342547</v>
      </c>
      <c r="CEE3">
        <v>60.40363904020451</v>
      </c>
      <c r="CEF3">
        <v>5.498334186793592</v>
      </c>
      <c r="CEG3">
        <v>5.571722482070101</v>
      </c>
      <c r="CEH3">
        <v>68.52044856179633</v>
      </c>
      <c r="CEI3">
        <v>8.847430477670336</v>
      </c>
      <c r="CEJ3">
        <v>-3.052714751265579</v>
      </c>
      <c r="CEK3">
        <v>1776.114622747054</v>
      </c>
      <c r="CEL3">
        <v>8.71290366103246</v>
      </c>
      <c r="CEM3">
        <v>-4.646293777654115</v>
      </c>
      <c r="CEN3">
        <v>2140.986726703435</v>
      </c>
      <c r="CEO3">
        <v>9.130449523164227</v>
      </c>
      <c r="CEP3">
        <v>5.870213531928572</v>
      </c>
      <c r="CEQ3">
        <v>313.5244373276981</v>
      </c>
      <c r="CER3">
        <v>-8.341995814755155</v>
      </c>
      <c r="CES3">
        <v>5.551873966145816</v>
      </c>
      <c r="CET3">
        <v>949.411190425819</v>
      </c>
      <c r="CEU3">
        <v>-3.801451139125243</v>
      </c>
      <c r="CEV3">
        <v>5.574310374569816</v>
      </c>
      <c r="CEW3">
        <v>325.2026790361209</v>
      </c>
      <c r="CEX3">
        <v>-1.48357196641339</v>
      </c>
      <c r="CEY3">
        <v>2.206193165369008</v>
      </c>
      <c r="CEZ3">
        <v>3.806207496182309</v>
      </c>
      <c r="CFA3">
        <v>-0.7593989541038795</v>
      </c>
      <c r="CFB3">
        <v>1.316952930461156</v>
      </c>
      <c r="CFC3">
        <v>6.825006729172495</v>
      </c>
      <c r="CFD3">
        <v>5.989297041424937</v>
      </c>
      <c r="CFE3">
        <v>-3.484446459046222</v>
      </c>
      <c r="CFF3">
        <v>1244.754215324372</v>
      </c>
      <c r="CFG3">
        <v>-5.877593046615797</v>
      </c>
      <c r="CFH3">
        <v>2.534530311583936</v>
      </c>
      <c r="CFI3">
        <v>234.3286339549692</v>
      </c>
      <c r="CFJ3">
        <v>-7.226020486230819</v>
      </c>
      <c r="CFK3">
        <v>-6.20240988132521</v>
      </c>
      <c r="CFL3">
        <v>31.24892032833259</v>
      </c>
      <c r="CFM3">
        <v>-4.472324784408864</v>
      </c>
      <c r="CFN3">
        <v>-0.9414885289792814</v>
      </c>
      <c r="CFO3">
        <v>2.254297040628006</v>
      </c>
      <c r="CFP3">
        <v>-8.765469252207055</v>
      </c>
      <c r="CFQ3">
        <v>2.772574144125597</v>
      </c>
      <c r="CFR3">
        <v>583.1854803012769</v>
      </c>
      <c r="CFS3">
        <v>-6.923600883618013</v>
      </c>
      <c r="CFT3">
        <v>-3.083757644110316</v>
      </c>
      <c r="CFU3">
        <v>5.642693335574256</v>
      </c>
      <c r="CFV3">
        <v>9.32277720441839</v>
      </c>
      <c r="CFW3">
        <v>4.893080825851825E-05</v>
      </c>
      <c r="CFX3">
        <v>1214.797056841844</v>
      </c>
      <c r="CFY3">
        <v>-3.001467993559577</v>
      </c>
      <c r="CFZ3">
        <v>-3.889634090883709</v>
      </c>
      <c r="CGA3">
        <v>120.9426848030462</v>
      </c>
      <c r="CGB3">
        <v>-5.106764774084258</v>
      </c>
      <c r="CGC3">
        <v>-4.483654777093018</v>
      </c>
      <c r="CGD3">
        <v>45.19684869122386</v>
      </c>
      <c r="CGE3">
        <v>4.423862065101238</v>
      </c>
      <c r="CGF3">
        <v>-1.542213941390845</v>
      </c>
      <c r="CGG3">
        <v>643.1241516335441</v>
      </c>
      <c r="CGH3">
        <v>-0.4232288918747642</v>
      </c>
      <c r="CGI3">
        <v>5.426535206231296</v>
      </c>
      <c r="CGJ3">
        <v>64.96924331883399</v>
      </c>
      <c r="CGK3">
        <v>-4.30870039620197</v>
      </c>
      <c r="CGL3">
        <v>-4.070807640803363</v>
      </c>
      <c r="CGM3">
        <v>61.03389144543598</v>
      </c>
      <c r="CGN3">
        <v>4.998787242637693</v>
      </c>
      <c r="CGO3">
        <v>-7.94834665006065</v>
      </c>
      <c r="CGP3">
        <v>2034.488635133186</v>
      </c>
      <c r="CGQ3">
        <v>-4.121293965608162</v>
      </c>
      <c r="CGR3">
        <v>6.521525464289045</v>
      </c>
      <c r="CGS3">
        <v>467.3015107041142</v>
      </c>
      <c r="CGT3">
        <v>0.2930651602436782</v>
      </c>
      <c r="CGU3">
        <v>-1.53522064303818</v>
      </c>
      <c r="CGV3">
        <v>186.4987503853851</v>
      </c>
      <c r="CGW3">
        <v>8.906593959367399</v>
      </c>
      <c r="CGX3">
        <v>4.992319887424744</v>
      </c>
      <c r="CGY3">
        <v>382.4574875355077</v>
      </c>
      <c r="CGZ3">
        <v>-4.80333034178811</v>
      </c>
      <c r="CHA3">
        <v>6.06470275454781</v>
      </c>
      <c r="CHB3">
        <v>495.2475584402991</v>
      </c>
      <c r="CHC3">
        <v>-5.477731897944849</v>
      </c>
      <c r="CHD3">
        <v>-8.343205819022195</v>
      </c>
      <c r="CHE3">
        <v>275.2302745507077</v>
      </c>
      <c r="CHF3">
        <v>-9.068249339256775</v>
      </c>
      <c r="CHG3">
        <v>4.459534490062467</v>
      </c>
      <c r="CHH3">
        <v>886.6738588550058</v>
      </c>
      <c r="CHI3">
        <v>-0.9230878799395832</v>
      </c>
      <c r="CHJ3">
        <v>9.4634630616309</v>
      </c>
      <c r="CHK3">
        <v>436.4890784993264</v>
      </c>
      <c r="CHL3">
        <v>-9.530228237587835</v>
      </c>
      <c r="CHM3">
        <v>3.577280397187506</v>
      </c>
      <c r="CHN3">
        <v>817.2938464164646</v>
      </c>
      <c r="CHO3">
        <v>-1.255510022312292</v>
      </c>
      <c r="CHP3">
        <v>4.04618264660968</v>
      </c>
      <c r="CHQ3">
        <v>42.38231313735318</v>
      </c>
      <c r="CHR3">
        <v>8.785980172691904</v>
      </c>
      <c r="CHS3">
        <v>-5.696557239176469</v>
      </c>
      <c r="CHT3">
        <v>2445.112914859018</v>
      </c>
      <c r="CHU3">
        <v>-5.582930666950223</v>
      </c>
      <c r="CHV3">
        <v>-5.616352895803067</v>
      </c>
      <c r="CHW3">
        <v>73.61320334798845</v>
      </c>
      <c r="CHX3">
        <v>5.380905668828092</v>
      </c>
      <c r="CHY3">
        <v>4.340332620475198</v>
      </c>
      <c r="CHZ3">
        <v>130.6098444726063</v>
      </c>
      <c r="CIA3">
        <v>-6.560769035586855</v>
      </c>
      <c r="CIB3">
        <v>-2.866213861220112</v>
      </c>
      <c r="CIC3">
        <v>3.85925512191693</v>
      </c>
      <c r="CID3">
        <v>5.283761352965806</v>
      </c>
      <c r="CIE3">
        <v>5.710988506681684</v>
      </c>
      <c r="CIF3">
        <v>52.95328094861524</v>
      </c>
      <c r="CIG3">
        <v>1.8264058995147</v>
      </c>
      <c r="CIH3">
        <v>2.280685024591378</v>
      </c>
      <c r="CII3">
        <v>51.84555818416293</v>
      </c>
      <c r="CIJ3">
        <v>9.355472024382522</v>
      </c>
      <c r="CIK3">
        <v>1.648562758005905</v>
      </c>
      <c r="CIL3">
        <v>917.1032483073716</v>
      </c>
      <c r="CIM3">
        <v>1.123953579426171</v>
      </c>
      <c r="CIN3">
        <v>3.607169344046898</v>
      </c>
      <c r="CIO3">
        <v>2.136527567492318</v>
      </c>
      <c r="CIP3">
        <v>-5.226138933845292</v>
      </c>
      <c r="CIQ3">
        <v>-7.892682373952002</v>
      </c>
      <c r="CIR3">
        <v>256.8777164689311</v>
      </c>
      <c r="CIS3">
        <v>-9.470946821334966</v>
      </c>
      <c r="CIT3">
        <v>-9.204683384482808</v>
      </c>
      <c r="CIU3">
        <v>59.78652477353099</v>
      </c>
      <c r="CIV3">
        <v>1.700267537185795</v>
      </c>
      <c r="CIW3">
        <v>5.681661290666414</v>
      </c>
      <c r="CIX3">
        <v>7.705069594966223</v>
      </c>
      <c r="CIY3">
        <v>-3.182131106738167</v>
      </c>
      <c r="CIZ3">
        <v>-1.587528586295157</v>
      </c>
      <c r="CJA3">
        <v>15.80113660436113</v>
      </c>
      <c r="CJB3">
        <v>5.000578786806653</v>
      </c>
      <c r="CJC3">
        <v>5.809776625359333</v>
      </c>
      <c r="CJD3">
        <v>38.39691288481797</v>
      </c>
      <c r="CJE3">
        <v>3.594679974031493</v>
      </c>
      <c r="CJF3">
        <v>3.410910560701776</v>
      </c>
      <c r="CJG3">
        <v>81.0911014180308</v>
      </c>
      <c r="CJH3">
        <v>9.478676655800232</v>
      </c>
      <c r="CJI3">
        <v>1.656237040738894</v>
      </c>
      <c r="CJJ3">
        <v>937.001593773192</v>
      </c>
      <c r="CJK3">
        <v>-6.990983607593034</v>
      </c>
      <c r="CJL3">
        <v>-0.9242185101019924</v>
      </c>
      <c r="CJM3">
        <v>75.24038530551388</v>
      </c>
      <c r="CJN3">
        <v>4.588637431989715</v>
      </c>
      <c r="CJO3">
        <v>-2.362180117726604</v>
      </c>
      <c r="CJP3">
        <v>792.1501592619384</v>
      </c>
      <c r="CJQ3">
        <v>-4.84929719994438</v>
      </c>
      <c r="CJR3">
        <v>0.4235078332821391</v>
      </c>
      <c r="CJS3">
        <v>41.32514175247839</v>
      </c>
      <c r="CJT3">
        <v>-0.5991566425250543</v>
      </c>
      <c r="CJU3">
        <v>5.281629501566968</v>
      </c>
      <c r="CJV3">
        <v>66.39143046394067</v>
      </c>
      <c r="CJW3">
        <v>-2.51370779460297</v>
      </c>
      <c r="CJX3">
        <v>6.231147517320331</v>
      </c>
      <c r="CJY3">
        <v>264.0269004394669</v>
      </c>
      <c r="CJZ3">
        <v>1.082145859849671</v>
      </c>
      <c r="CKA3">
        <v>5.291743106151564</v>
      </c>
      <c r="CKB3">
        <v>11.70500398608898</v>
      </c>
      <c r="CKC3">
        <v>-9.939061212132041</v>
      </c>
      <c r="CKD3">
        <v>-2.628306759656825</v>
      </c>
      <c r="CKE3">
        <v>148.6608315962792</v>
      </c>
      <c r="CKF3">
        <v>-0.3968618326663957</v>
      </c>
      <c r="CKG3">
        <v>1.430146801557617</v>
      </c>
      <c r="CKH3">
        <v>11.00726995348012</v>
      </c>
      <c r="CKI3">
        <v>-5.056716453686622</v>
      </c>
      <c r="CKJ3">
        <v>-2.541471282288632</v>
      </c>
      <c r="CKK3">
        <v>1.879897950823711</v>
      </c>
      <c r="CKL3">
        <v>-2.301018143724658</v>
      </c>
      <c r="CKM3">
        <v>-3.764385410134841</v>
      </c>
      <c r="CKN3">
        <v>159.3731788388953</v>
      </c>
      <c r="CKO3">
        <v>5.339373262975165</v>
      </c>
      <c r="CKP3">
        <v>-9.831002348202899</v>
      </c>
      <c r="CKQ3">
        <v>2641.300398810357</v>
      </c>
      <c r="CKR3">
        <v>1.759561765909623</v>
      </c>
      <c r="CKS3">
        <v>3.692831317963934</v>
      </c>
      <c r="CKT3">
        <v>9.103310788595286</v>
      </c>
      <c r="CKU3">
        <v>-1.401993447820329</v>
      </c>
      <c r="CKV3">
        <v>3.247236434754052</v>
      </c>
      <c r="CKW3">
        <v>21.75967364461047</v>
      </c>
      <c r="CKX3">
        <v>-9.913660499831824</v>
      </c>
      <c r="CKY3">
        <v>7.367567906603419</v>
      </c>
      <c r="CKZ3">
        <v>1631.627878374183</v>
      </c>
      <c r="CLA3">
        <v>-2.143402174071865</v>
      </c>
      <c r="CLB3">
        <v>4.258212133079244</v>
      </c>
      <c r="CLC3">
        <v>92.56783915692093</v>
      </c>
      <c r="CLD3">
        <v>-4.560412952970689</v>
      </c>
      <c r="CLE3">
        <v>3.519443935985713</v>
      </c>
      <c r="CLF3">
        <v>206.4395680982226</v>
      </c>
      <c r="CLG3">
        <v>-4.258232009054838</v>
      </c>
      <c r="CLH3">
        <v>-6.877969696059423</v>
      </c>
      <c r="CLI3">
        <v>252.6516133659171</v>
      </c>
      <c r="CLJ3">
        <v>4.194728986632182</v>
      </c>
      <c r="CLK3">
        <v>9.302191390632718</v>
      </c>
      <c r="CLL3">
        <v>35.53118227420575</v>
      </c>
      <c r="CLM3">
        <v>-4.488407724835093</v>
      </c>
      <c r="CLN3">
        <v>-2.790519528309692</v>
      </c>
      <c r="CLO3">
        <v>13.56396118998298</v>
      </c>
      <c r="CLP3">
        <v>0.7150491349868826</v>
      </c>
      <c r="CLQ3">
        <v>-3.637250851923373</v>
      </c>
      <c r="CLR3">
        <v>432.4505207801643</v>
      </c>
      <c r="CLS3">
        <v>3.556184910254707</v>
      </c>
      <c r="CLT3">
        <v>-1.793351438823635</v>
      </c>
      <c r="CLU3">
        <v>557.7180579566439</v>
      </c>
      <c r="CLV3">
        <v>6.756432880948207</v>
      </c>
      <c r="CLW3">
        <v>6.844654411329461</v>
      </c>
      <c r="CLX3">
        <v>67.82763084908228</v>
      </c>
      <c r="CLY3">
        <v>-9.914753920037143</v>
      </c>
      <c r="CLZ3">
        <v>9.818464273008274</v>
      </c>
      <c r="CMA3">
        <v>2240.004728768529</v>
      </c>
      <c r="CMB3">
        <v>-5.657729842434438</v>
      </c>
      <c r="CMC3">
        <v>0.04052573712414187</v>
      </c>
      <c r="CMD3">
        <v>58.24466538095208</v>
      </c>
      <c r="CME3">
        <v>8.582312659776143</v>
      </c>
      <c r="CMF3">
        <v>8.935900704125586</v>
      </c>
      <c r="CMG3">
        <v>56.02796991208162</v>
      </c>
      <c r="CMH3">
        <v>-9.341555910221125</v>
      </c>
      <c r="CMI3">
        <v>-3.910070696757222</v>
      </c>
      <c r="CMJ3">
        <v>47.29696274634881</v>
      </c>
      <c r="CMK3">
        <v>-0.7422964249886412</v>
      </c>
      <c r="CML3">
        <v>2.914015439767986</v>
      </c>
      <c r="CMM3">
        <v>3.445962110562576</v>
      </c>
      <c r="CMN3">
        <v>7.913368661629207</v>
      </c>
      <c r="CMO3">
        <v>6.066984570087616</v>
      </c>
      <c r="CMP3">
        <v>187.8995101019793</v>
      </c>
      <c r="CMQ3">
        <v>2.984463891880221</v>
      </c>
      <c r="CMR3">
        <v>-1.865429302663483</v>
      </c>
      <c r="CMS3">
        <v>492.9665853259484</v>
      </c>
      <c r="CMT3">
        <v>-6.621162102829603</v>
      </c>
      <c r="CMU3">
        <v>-1.062555641394257</v>
      </c>
      <c r="CMV3">
        <v>52.37173619598963</v>
      </c>
      <c r="CMW3">
        <v>-7.769055995732117</v>
      </c>
      <c r="CMX3">
        <v>8.637519049844013</v>
      </c>
      <c r="CMY3">
        <v>1437.890035621317</v>
      </c>
      <c r="CMZ3">
        <v>-1.801820502182981</v>
      </c>
      <c r="CNA3">
        <v>-8.991385826917851</v>
      </c>
      <c r="CNB3">
        <v>830.6179320563139</v>
      </c>
      <c r="CNC3">
        <v>-0.4323838105254652</v>
      </c>
      <c r="CND3">
        <v>-8.813606465621655</v>
      </c>
      <c r="CNE3">
        <v>1036.257832998998</v>
      </c>
      <c r="CNF3">
        <v>8.728442761880498</v>
      </c>
      <c r="CNG3">
        <v>-1.892339192272134</v>
      </c>
      <c r="CNH3">
        <v>1484.20560834056</v>
      </c>
      <c r="CNI3">
        <v>1.80781285408923</v>
      </c>
      <c r="CNJ3">
        <v>-8.199984631932118</v>
      </c>
      <c r="CNK3">
        <v>1353.622363498746</v>
      </c>
      <c r="CNL3">
        <v>-1.551554097844516</v>
      </c>
      <c r="CNM3">
        <v>3.048355753989053</v>
      </c>
      <c r="CNN3">
        <v>20.47769227195291</v>
      </c>
      <c r="CNO3">
        <v>3.449148270804747</v>
      </c>
      <c r="CNP3">
        <v>-0.6698002036711195</v>
      </c>
      <c r="CNQ3">
        <v>405.4354190579381</v>
      </c>
      <c r="CNR3">
        <v>5.312393382744949</v>
      </c>
      <c r="CNS3">
        <v>-4.358958000685043</v>
      </c>
      <c r="CNT3">
        <v>1284.505167058825</v>
      </c>
      <c r="CNU3">
        <v>7.825634638812172</v>
      </c>
      <c r="CNV3">
        <v>3.003521788923084</v>
      </c>
      <c r="CNW3">
        <v>489.4835954911999</v>
      </c>
      <c r="CNX3">
        <v>4.111805206818058</v>
      </c>
      <c r="CNY3">
        <v>-9.142470448983602</v>
      </c>
      <c r="CNZ3">
        <v>2113.611816758292</v>
      </c>
      <c r="COA3">
        <v>2.496283500612684</v>
      </c>
      <c r="COB3">
        <v>3.865744791881184</v>
      </c>
      <c r="COC3">
        <v>21.26925184537429</v>
      </c>
      <c r="COD3">
        <v>-2.079795058930629</v>
      </c>
      <c r="COE3">
        <v>5.047734788182808</v>
      </c>
      <c r="COF3">
        <v>136.2920211104982</v>
      </c>
      <c r="COG3">
        <v>5.059549050898243</v>
      </c>
      <c r="COH3">
        <v>-6.205009464613465</v>
      </c>
      <c r="COI3">
        <v>1627.821037139661</v>
      </c>
      <c r="COJ3">
        <v>-7.087087810056591</v>
      </c>
      <c r="COK3">
        <v>-0.2465002894123458</v>
      </c>
      <c r="COL3">
        <v>118.0009000298265</v>
      </c>
      <c r="COM3">
        <v>4.995578234236614</v>
      </c>
      <c r="CON3">
        <v>3.46933797659964</v>
      </c>
      <c r="COO3">
        <v>163.894806958829</v>
      </c>
      <c r="COP3">
        <v>5.03170288215027</v>
      </c>
      <c r="COQ3">
        <v>3.765246413962782</v>
      </c>
      <c r="COR3">
        <v>145.6212063595109</v>
      </c>
      <c r="COS3">
        <v>-7.86799759497133</v>
      </c>
      <c r="COT3">
        <v>3.428979813880135</v>
      </c>
      <c r="COU3">
        <v>550.7186729839325</v>
      </c>
      <c r="COV3">
        <v>-9.072523526437724</v>
      </c>
      <c r="COW3">
        <v>0.6781597982832359</v>
      </c>
      <c r="COX3">
        <v>364.573802805325</v>
      </c>
      <c r="COY3">
        <v>-4.201776371745181</v>
      </c>
      <c r="COZ3">
        <v>1.685823809023315</v>
      </c>
      <c r="CPA3">
        <v>66.70587843179401</v>
      </c>
      <c r="CPB3">
        <v>-0.954508188530296</v>
      </c>
      <c r="CPC3">
        <v>-9.001261869501068</v>
      </c>
      <c r="CPD3">
        <v>976.2461351043304</v>
      </c>
      <c r="CPE3">
        <v>6.752427133217353</v>
      </c>
      <c r="CPF3">
        <v>6.47076291547814</v>
      </c>
      <c r="CPG3">
        <v>86.15456030391934</v>
      </c>
      <c r="CPH3">
        <v>-6.002891083394943</v>
      </c>
      <c r="CPI3">
        <v>-0.6405167232801077</v>
      </c>
      <c r="CPJ3">
        <v>44.64650093862384</v>
      </c>
      <c r="CPK3">
        <v>-9.338152864678158</v>
      </c>
      <c r="CPL3">
        <v>1.198512801185263</v>
      </c>
      <c r="CPM3">
        <v>454.4106348720362</v>
      </c>
      <c r="CPN3">
        <v>-3.692990564560543</v>
      </c>
      <c r="CPO3">
        <v>5.232093285061996</v>
      </c>
      <c r="CPP3">
        <v>280.8529490004627</v>
      </c>
      <c r="CPQ3">
        <v>-8.378175043740262</v>
      </c>
      <c r="CPR3">
        <v>9.412532197033425</v>
      </c>
      <c r="CPS3">
        <v>1750.120165458201</v>
      </c>
      <c r="CPT3">
        <v>0.9787277622442492</v>
      </c>
      <c r="CPU3">
        <v>3.69245363011637</v>
      </c>
      <c r="CPV3">
        <v>0.6556230298045626</v>
      </c>
      <c r="CPW3">
        <v>8.111277139027017</v>
      </c>
      <c r="CPX3">
        <v>3.175573432758103</v>
      </c>
      <c r="CPY3">
        <v>503.8031465095214</v>
      </c>
      <c r="CPZ3">
        <v>-8.790847355145768</v>
      </c>
      <c r="CQA3">
        <v>-6.794187160287601</v>
      </c>
      <c r="CQB3">
        <v>8.053526116656407</v>
      </c>
      <c r="CQC3">
        <v>6.747633923833803</v>
      </c>
      <c r="CQD3">
        <v>-2.364771813487698</v>
      </c>
      <c r="CQE3">
        <v>1173.68298196399</v>
      </c>
      <c r="CQF3">
        <v>-8.272084072245045</v>
      </c>
      <c r="CQG3">
        <v>0.4398319116117833</v>
      </c>
      <c r="CQH3">
        <v>261.0078736531129</v>
      </c>
      <c r="CQI3">
        <v>-3.162516331870679</v>
      </c>
      <c r="CQJ3">
        <v>-4.73607410354671</v>
      </c>
      <c r="CQK3">
        <v>167.3394455268657</v>
      </c>
      <c r="CQL3">
        <v>-1.621607742709006</v>
      </c>
      <c r="CQM3">
        <v>4.038626714233001</v>
      </c>
      <c r="CQN3">
        <v>56.61477892721227</v>
      </c>
      <c r="CQO3">
        <v>5.193036390643655</v>
      </c>
      <c r="CQP3">
        <v>-9.490939517385302</v>
      </c>
      <c r="CQQ3">
        <v>2501.784031325988</v>
      </c>
      <c r="CQR3">
        <v>7.241518223506045</v>
      </c>
      <c r="CQS3">
        <v>-7.01163354875197</v>
      </c>
      <c r="CQT3">
        <v>2381.369968612559</v>
      </c>
      <c r="CQU3">
        <v>-0.8212018659331477</v>
      </c>
      <c r="CQV3">
        <v>-1.084667806848023</v>
      </c>
      <c r="CQW3">
        <v>85.20167958009128</v>
      </c>
      <c r="CQX3">
        <v>0.7887310272422017</v>
      </c>
      <c r="CQY3">
        <v>3.430861371403097</v>
      </c>
      <c r="CQZ3">
        <v>1.024565524563195</v>
      </c>
      <c r="CRA3">
        <v>3.882169073153435</v>
      </c>
      <c r="CRB3">
        <v>-8.28802273891456</v>
      </c>
      <c r="CRC3">
        <v>1841.077756919479</v>
      </c>
      <c r="CRD3">
        <v>4.069952932165883</v>
      </c>
      <c r="CRE3">
        <v>-7.056134075198035</v>
      </c>
      <c r="CRF3">
        <v>1596.370673116925</v>
      </c>
      <c r="CRG3">
        <v>-7.384853772692789</v>
      </c>
      <c r="CRH3">
        <v>9.091930591147467</v>
      </c>
      <c r="CRI3">
        <v>1452.989734315594</v>
      </c>
      <c r="CRJ3">
        <v>7.153825343287366</v>
      </c>
      <c r="CRK3">
        <v>-2.341320185175125</v>
      </c>
      <c r="CRL3">
        <v>1249.02929421965</v>
      </c>
      <c r="CRM3">
        <v>-3.997250202342386</v>
      </c>
      <c r="CRN3">
        <v>6.321873378771453</v>
      </c>
      <c r="CRO3">
        <v>428.5565599649333</v>
      </c>
      <c r="CRP3">
        <v>-8.337482468812798</v>
      </c>
      <c r="CRQ3">
        <v>-3.337359090355891</v>
      </c>
      <c r="CRR3">
        <v>32.00394823239898</v>
      </c>
      <c r="CRS3">
        <v>-7.555710962666722</v>
      </c>
      <c r="CRT3">
        <v>3.120666859026375</v>
      </c>
      <c r="CRU3">
        <v>471.4142116910534</v>
      </c>
      <c r="CRV3">
        <v>-3.343928320469136</v>
      </c>
      <c r="CRW3">
        <v>-6.030000977372618</v>
      </c>
      <c r="CRX3">
        <v>258.6513780766834</v>
      </c>
      <c r="CRY3">
        <v>-4.058197488973939</v>
      </c>
      <c r="CRZ3">
        <v>3.150927608096927</v>
      </c>
      <c r="CSA3">
        <v>141.7338726623346</v>
      </c>
      <c r="CSB3">
        <v>-0.7586451829761121</v>
      </c>
      <c r="CSC3">
        <v>0.3021008200939796</v>
      </c>
      <c r="CSD3">
        <v>30.085648516869</v>
      </c>
      <c r="CSE3">
        <v>-2.682183211126294</v>
      </c>
      <c r="CSF3">
        <v>-4.937796695801802</v>
      </c>
      <c r="CSG3">
        <v>220.9717848024242</v>
      </c>
      <c r="CSH3">
        <v>-3.909694687574692</v>
      </c>
      <c r="CSI3">
        <v>-2.049635148524054</v>
      </c>
      <c r="CSJ3">
        <v>10.39571403607554</v>
      </c>
      <c r="CSK3">
        <v>-7.89420043827074</v>
      </c>
      <c r="CSL3">
        <v>9.595759231630723</v>
      </c>
      <c r="CSM3">
        <v>1679.671449882967</v>
      </c>
      <c r="CSN3">
        <v>-3.578029892885364</v>
      </c>
      <c r="CSO3">
        <v>-3.631616586712358</v>
      </c>
      <c r="CSP3">
        <v>74.59513357373818</v>
      </c>
      <c r="CSQ3">
        <v>0.7230698121233594</v>
      </c>
      <c r="CSR3">
        <v>0.4333894075464517</v>
      </c>
      <c r="CSS3">
        <v>86.57597731405829</v>
      </c>
      <c r="CST3">
        <v>-2.523896561577224</v>
      </c>
      <c r="CSU3">
        <v>2.683025757226394</v>
      </c>
      <c r="CSV3">
        <v>38.96404896986829</v>
      </c>
      <c r="CSW3">
        <v>0.6525840414039372</v>
      </c>
      <c r="CSX3">
        <v>8.639241713179072</v>
      </c>
      <c r="CSY3">
        <v>198.9340378837904</v>
      </c>
      <c r="CSZ3">
        <v>-3.283156473746562</v>
      </c>
      <c r="CTA3">
        <v>1.421531803532192</v>
      </c>
      <c r="CTB3">
        <v>23.24769698153284</v>
      </c>
      <c r="CTC3">
        <v>5.057490253051656</v>
      </c>
      <c r="CTD3">
        <v>5.837973706847597</v>
      </c>
      <c r="CTE3">
        <v>39.41002959098874</v>
      </c>
      <c r="CTF3">
        <v>-5.536011871074495</v>
      </c>
      <c r="CTG3">
        <v>-4.626402416203241</v>
      </c>
      <c r="CTH3">
        <v>34.95786104930924</v>
      </c>
      <c r="CTI3">
        <v>0.06262174611334004</v>
      </c>
      <c r="CTJ3">
        <v>9.787543876509634</v>
      </c>
      <c r="CTK3">
        <v>361.7966212791507</v>
      </c>
      <c r="CTL3">
        <v>6.463041898085148</v>
      </c>
      <c r="CTM3">
        <v>0.9438231743717562</v>
      </c>
      <c r="CTN3">
        <v>580.6167012997506</v>
      </c>
      <c r="CTO3">
        <v>1.102909658737927</v>
      </c>
      <c r="CTP3">
        <v>2.416082967057694</v>
      </c>
      <c r="CTQ3">
        <v>22.76307430211904</v>
      </c>
      <c r="CTR3">
        <v>2.256564691328117</v>
      </c>
      <c r="CTS3">
        <v>-4.101248133023205</v>
      </c>
      <c r="CTT3">
        <v>700.5492868447526</v>
      </c>
      <c r="CTU3">
        <v>-4.398204283389695</v>
      </c>
      <c r="CTV3">
        <v>-2.390761638786465</v>
      </c>
      <c r="CTW3">
        <v>7.881360830017831</v>
      </c>
      <c r="CTX3">
        <v>-6.207713238488298</v>
      </c>
      <c r="CTY3">
        <v>-6.056570192723177</v>
      </c>
      <c r="CTZ3">
        <v>64.92788756553946</v>
      </c>
      <c r="CUA3">
        <v>5.145153484923304</v>
      </c>
      <c r="CUB3">
        <v>4.552781125176605</v>
      </c>
      <c r="CUC3">
        <v>103.2411133685765</v>
      </c>
      <c r="CUD3">
        <v>8.103949457717007</v>
      </c>
      <c r="CUE3">
        <v>-3.18575828923314</v>
      </c>
      <c r="CUF3">
        <v>1633.565979945977</v>
      </c>
      <c r="CUG3">
        <v>7.948256378889333</v>
      </c>
      <c r="CUH3">
        <v>2.47038091477355</v>
      </c>
      <c r="CUI3">
        <v>574.9949790804512</v>
      </c>
      <c r="CUJ3">
        <v>5.053935014990723</v>
      </c>
      <c r="CUK3">
        <v>4.300421451104173</v>
      </c>
      <c r="CUL3">
        <v>112.7109125942425</v>
      </c>
      <c r="CUM3">
        <v>5.564767694553851</v>
      </c>
      <c r="CUN3">
        <v>-3.358546726302096</v>
      </c>
      <c r="CUO3">
        <v>1137.323414228731</v>
      </c>
      <c r="CUP3">
        <v>0.7575162226893575</v>
      </c>
      <c r="CUQ3">
        <v>7.64014626341346</v>
      </c>
      <c r="CUR3">
        <v>120.5985282650659</v>
      </c>
      <c r="CUS3">
        <v>-4.777297713701889</v>
      </c>
      <c r="CUT3">
        <v>-6.548294710810351</v>
      </c>
      <c r="CUU3">
        <v>182.0992987713437</v>
      </c>
      <c r="CUV3">
        <v>9.818805925569634</v>
      </c>
      <c r="CUW3">
        <v>-5.944268043922669</v>
      </c>
      <c r="CUX3">
        <v>2816.423558277118</v>
      </c>
      <c r="CUY3">
        <v>-8.84760435869884</v>
      </c>
      <c r="CUZ3">
        <v>6.227516049833099</v>
      </c>
      <c r="CVA3">
        <v>1166.468263044356</v>
      </c>
      <c r="CVB3">
        <v>7.326919737052556</v>
      </c>
      <c r="CVC3">
        <v>9.088071151103676</v>
      </c>
      <c r="CVD3">
        <v>12.27796655126031</v>
      </c>
      <c r="CVE3">
        <v>6.666203047607688</v>
      </c>
      <c r="CVF3">
        <v>-8.752673939853739</v>
      </c>
      <c r="CVG3">
        <v>2714.040235833889</v>
      </c>
      <c r="CVH3">
        <v>-8.038356165015848</v>
      </c>
      <c r="CVI3">
        <v>-0.004731373574690778</v>
      </c>
      <c r="CVJ3">
        <v>202.6990283280883</v>
      </c>
      <c r="CVK3">
        <v>8.775486260104152</v>
      </c>
      <c r="CVL3">
        <v>8.941124055095322</v>
      </c>
      <c r="CVM3">
        <v>64.26887287346014</v>
      </c>
      <c r="CVN3">
        <v>-5.922418199134523</v>
      </c>
      <c r="CVO3">
        <v>-2.604928498770425</v>
      </c>
      <c r="CVP3">
        <v>0.8063976786982754</v>
      </c>
      <c r="CVQ3">
        <v>-0.9507106030306502</v>
      </c>
      <c r="CVR3">
        <v>-7.989937460368943</v>
      </c>
      <c r="CVS3">
        <v>806.2886071448198</v>
      </c>
      <c r="CVT3">
        <v>8.23776518582023</v>
      </c>
      <c r="CVU3">
        <v>1.96202174640848</v>
      </c>
      <c r="CVV3">
        <v>688.3153308303209</v>
      </c>
      <c r="CVW3">
        <v>0.7780056539186813</v>
      </c>
      <c r="CVX3">
        <v>-0.7948047372461993</v>
      </c>
      <c r="CVY3">
        <v>167.2847589883641</v>
      </c>
      <c r="CVZ3">
        <v>8.602960866255867</v>
      </c>
      <c r="CWA3">
        <v>2.727474525631647</v>
      </c>
      <c r="CWB3">
        <v>630.1940622608568</v>
      </c>
      <c r="CWC3">
        <v>3.051974000987601</v>
      </c>
      <c r="CWD3">
        <v>-0.2002153794982782</v>
      </c>
      <c r="CWE3">
        <v>312.7189763956832</v>
      </c>
      <c r="CWF3">
        <v>-7.531146229788536</v>
      </c>
      <c r="CWG3">
        <v>-8.290020794658888</v>
      </c>
      <c r="CWH3">
        <v>113.0331039554342</v>
      </c>
      <c r="CWI3">
        <v>-0.3106408875399502</v>
      </c>
      <c r="CWJ3">
        <v>-3.256630004343359</v>
      </c>
      <c r="CWK3">
        <v>282.8382926171566</v>
      </c>
      <c r="CWL3">
        <v>2.916503227572706</v>
      </c>
      <c r="CWM3">
        <v>-8.652246613913594</v>
      </c>
      <c r="CWN3">
        <v>1697.987775550457</v>
      </c>
      <c r="CWO3">
        <v>-8.630945035035818</v>
      </c>
      <c r="CWP3">
        <v>-2.628308206606982</v>
      </c>
      <c r="CWQ3">
        <v>72.12662338749746</v>
      </c>
      <c r="CWR3">
        <v>2.084531164236136</v>
      </c>
      <c r="CWS3">
        <v>-5.509496739612576</v>
      </c>
      <c r="CWT3">
        <v>897.8674178202011</v>
      </c>
      <c r="CWU3">
        <v>5.977144479132932</v>
      </c>
      <c r="CWV3">
        <v>3.912911364752603</v>
      </c>
      <c r="CWW3">
        <v>205.1716562942903</v>
      </c>
      <c r="CWX3">
        <v>-1.769811370878919</v>
      </c>
      <c r="CWY3">
        <v>-9.000859257332049</v>
      </c>
      <c r="CWZ3">
        <v>837.3947268391764</v>
      </c>
      <c r="CXA3">
        <v>8.268754979413959</v>
      </c>
      <c r="CXB3">
        <v>2.571789720775035</v>
      </c>
      <c r="CXC3">
        <v>605.0976376797793</v>
      </c>
      <c r="CXD3">
        <v>4.21516491765404</v>
      </c>
      <c r="CXE3">
        <v>-3.005834133208792</v>
      </c>
      <c r="CXF3">
        <v>835.7505727819112</v>
      </c>
      <c r="CXG3">
        <v>7.866016302785464</v>
      </c>
      <c r="CXH3">
        <v>-1.197663238078082</v>
      </c>
      <c r="CXI3">
        <v>1164.258912517198</v>
      </c>
      <c r="CXJ3">
        <v>-4.602995164878716</v>
      </c>
      <c r="CXK3">
        <v>9.342671889873881</v>
      </c>
      <c r="CXL3">
        <v>958.4610181879711</v>
      </c>
      <c r="CXM3">
        <v>-4.201594121053582</v>
      </c>
      <c r="CXN3">
        <v>-4.63148521273725</v>
      </c>
      <c r="CXO3">
        <v>94.11322320648783</v>
      </c>
      <c r="CXP3">
        <v>2.527626114350598</v>
      </c>
      <c r="CXQ3">
        <v>-6.259748242916277</v>
      </c>
      <c r="CXR3">
        <v>1111.537553906821</v>
      </c>
      <c r="CXS3">
        <v>1.866493600221069</v>
      </c>
      <c r="CXT3">
        <v>-7.916416622386865</v>
      </c>
      <c r="CXU3">
        <v>1307.222350074036</v>
      </c>
      <c r="CXV3">
        <v>-5.666488035451644</v>
      </c>
      <c r="CXW3">
        <v>-1.484923320916486</v>
      </c>
      <c r="CXX3">
        <v>11.16876139707639</v>
      </c>
      <c r="CXY3">
        <v>-1.864577584535308</v>
      </c>
      <c r="CXZ3">
        <v>-5.89739837223699</v>
      </c>
      <c r="CYA3">
        <v>395.6845458554313</v>
      </c>
      <c r="CYB3">
        <v>7.193388848274299</v>
      </c>
      <c r="CYC3">
        <v>-5.362917912855303</v>
      </c>
      <c r="CYD3">
        <v>1935.989440370932</v>
      </c>
      <c r="CYE3">
        <v>4.683648474980702</v>
      </c>
      <c r="CYF3">
        <v>8.294715267712427</v>
      </c>
      <c r="CYG3">
        <v>2.987221001435494</v>
      </c>
      <c r="CYH3">
        <v>1.750375168246068</v>
      </c>
      <c r="CYI3">
        <v>-9.662646801894081</v>
      </c>
      <c r="CYJ3">
        <v>1661.881618493941</v>
      </c>
      <c r="CYK3">
        <v>-1.052635757481626</v>
      </c>
      <c r="CYL3">
        <v>-6.882124230561956</v>
      </c>
      <c r="CYM3">
        <v>623.6789335700673</v>
      </c>
      <c r="CYN3">
        <v>-0.01294698986681908</v>
      </c>
      <c r="CYO3">
        <v>4.336743625744134</v>
      </c>
      <c r="CYP3">
        <v>14.57331806294619</v>
      </c>
      <c r="CYQ3">
        <v>-9.533883693492879</v>
      </c>
      <c r="CYR3">
        <v>-5.940696284742764</v>
      </c>
      <c r="CYS3">
        <v>2.814970415197408</v>
      </c>
      <c r="CYT3">
        <v>8.430335701832796</v>
      </c>
      <c r="CYU3">
        <v>-8.232062278685568</v>
      </c>
      <c r="CYV3">
        <v>3092.879154754341</v>
      </c>
      <c r="CYW3">
        <v>5.061300939889668</v>
      </c>
      <c r="CYX3">
        <v>9.417179542305213</v>
      </c>
      <c r="CYY3">
        <v>14.70725427590667</v>
      </c>
      <c r="CYZ3">
        <v>5.969591632695096</v>
      </c>
      <c r="CZA3">
        <v>-7.921506996708363</v>
      </c>
      <c r="CZB3">
        <v>2282.473703265883</v>
      </c>
      <c r="CZC3">
        <v>-4.554307142235833</v>
      </c>
      <c r="CZD3">
        <v>-0.4086982750897192</v>
      </c>
      <c r="CZE3">
        <v>10.49935741187043</v>
      </c>
      <c r="CZF3">
        <v>-5.402975341257918</v>
      </c>
      <c r="CZG3">
        <v>-2.583599473548814</v>
      </c>
      <c r="CZH3">
        <v>0.2610006173267113</v>
      </c>
      <c r="CZI3">
        <v>7.660951566026142</v>
      </c>
      <c r="CZJ3">
        <v>0.5733925038956649</v>
      </c>
      <c r="CZK3">
        <v>814.0707826557657</v>
      </c>
      <c r="CZL3">
        <v>-1.630622786515161</v>
      </c>
      <c r="CZM3">
        <v>6.719141224876832</v>
      </c>
      <c r="CZN3">
        <v>228.9597998206796</v>
      </c>
      <c r="CZO3">
        <v>4.127533681986741</v>
      </c>
      <c r="CZP3">
        <v>-0.9293631909314755</v>
      </c>
      <c r="CZQ3">
        <v>519.3086977667147</v>
      </c>
      <c r="CZR3">
        <v>-7.557118720656559</v>
      </c>
      <c r="CZS3">
        <v>2.805133151941963</v>
      </c>
      <c r="CZT3">
        <v>433.6220210846436</v>
      </c>
      <c r="CZU3">
        <v>7.94157468167408</v>
      </c>
      <c r="CZV3">
        <v>-7.909014595388999</v>
      </c>
      <c r="CZW3">
        <v>2842.757728740205</v>
      </c>
      <c r="CZX3">
        <v>-3.24864541976021</v>
      </c>
      <c r="CZY3">
        <v>6.324493467569599</v>
      </c>
      <c r="CZZ3">
        <v>345.6492386570189</v>
      </c>
      <c r="DAA3">
        <v>-4.436596379082647</v>
      </c>
      <c r="DAB3">
        <v>7.744211174357311</v>
      </c>
      <c r="DAC3">
        <v>674.2978186664016</v>
      </c>
      <c r="DAD3">
        <v>4.099533191845326</v>
      </c>
      <c r="DAE3">
        <v>-3.348966355541105</v>
      </c>
      <c r="DAF3">
        <v>873.3691423338756</v>
      </c>
      <c r="DAG3">
        <v>5.595346337999811</v>
      </c>
      <c r="DAH3">
        <v>-9.657462123384912</v>
      </c>
      <c r="DAI3">
        <v>2665.320133823982</v>
      </c>
      <c r="DAJ3">
        <v>-7.995751792011941</v>
      </c>
      <c r="DAK3">
        <v>2.451128397041241</v>
      </c>
      <c r="DAL3">
        <v>443.6481964009021</v>
      </c>
      <c r="DAM3">
        <v>-6.709676138226961</v>
      </c>
      <c r="DAN3">
        <v>7.125538208305272</v>
      </c>
      <c r="DAO3">
        <v>939.2149594823834</v>
      </c>
      <c r="DAP3">
        <v>8.360959141144178</v>
      </c>
      <c r="DAQ3">
        <v>-7.091376965085705</v>
      </c>
      <c r="DAR3">
        <v>2723.9096622182</v>
      </c>
      <c r="DAS3">
        <v>5.749305065219158</v>
      </c>
      <c r="DAT3">
        <v>-0.2844206503131179</v>
      </c>
      <c r="DAU3">
        <v>652.8656024277531</v>
      </c>
      <c r="DAV3">
        <v>6.479285499895852</v>
      </c>
      <c r="DAW3">
        <v>7.421648072789317</v>
      </c>
      <c r="DAX3">
        <v>33.8709742514368</v>
      </c>
      <c r="DAY3">
        <v>-8.289729651095019</v>
      </c>
      <c r="DAZ3">
        <v>5.759188363355729</v>
      </c>
      <c r="DBA3">
        <v>976.6287143204341</v>
      </c>
      <c r="DBB3">
        <v>0.3146256596118686</v>
      </c>
      <c r="DBC3">
        <v>4.24067897544931</v>
      </c>
      <c r="DBD3">
        <v>6.860597950188156</v>
      </c>
      <c r="DBE3">
        <v>5.184184764051585</v>
      </c>
      <c r="DBF3">
        <v>-2.459558918497105</v>
      </c>
      <c r="DBG3">
        <v>906.314236638361</v>
      </c>
      <c r="DBH3">
        <v>-2.256392630104813</v>
      </c>
      <c r="DBI3">
        <v>-7.457577530817434</v>
      </c>
      <c r="DBJ3">
        <v>538.0754702054136</v>
      </c>
      <c r="DBK3">
        <v>-6.255477864564572</v>
      </c>
      <c r="DBL3">
        <v>9.465557540760891</v>
      </c>
      <c r="DBM3">
        <v>1294.597934268352</v>
      </c>
      <c r="DBN3">
        <v>-2.220514973755881</v>
      </c>
      <c r="DBO3">
        <v>-7.303778698168286</v>
      </c>
      <c r="DBP3">
        <v>522.713219507212</v>
      </c>
      <c r="DBQ3">
        <v>9.680746257503333</v>
      </c>
      <c r="DBR3">
        <v>-9.468259818643773</v>
      </c>
      <c r="DBS3">
        <v>3924.627761289611</v>
      </c>
      <c r="DBT3">
        <v>4.671647897776118</v>
      </c>
      <c r="DBU3">
        <v>-8.980083011022689</v>
      </c>
      <c r="DBV3">
        <v>2218.241138072364</v>
      </c>
      <c r="DBW3">
        <v>7.009243239630113</v>
      </c>
      <c r="DBX3">
        <v>-6.998594988304667</v>
      </c>
      <c r="DBY3">
        <v>2314.132489500797</v>
      </c>
      <c r="DBZ3">
        <v>-6.840566811002365</v>
      </c>
      <c r="DCA3">
        <v>-1.106117219960455</v>
      </c>
      <c r="DCB3">
        <v>59.81771652759416</v>
      </c>
      <c r="DCC3">
        <v>2.454976942355291</v>
      </c>
      <c r="DCD3">
        <v>3.299666368715704</v>
      </c>
      <c r="DCE3">
        <v>37.16290935074086</v>
      </c>
      <c r="DCF3">
        <v>-1.952446600080961</v>
      </c>
      <c r="DCG3">
        <v>2.640625573202138</v>
      </c>
      <c r="DCH3">
        <v>20.30303159431149</v>
      </c>
      <c r="DCI3">
        <v>-9.769285019657195</v>
      </c>
      <c r="DCJ3">
        <v>3.8661608553479</v>
      </c>
      <c r="DCK3">
        <v>904.9016716813031</v>
      </c>
      <c r="DCL3">
        <v>-9.287788507236472</v>
      </c>
      <c r="DCM3">
        <v>-3.643466251784224</v>
      </c>
      <c r="DCN3">
        <v>55.93952152544053</v>
      </c>
      <c r="DCO3">
        <v>-0.3656320752824964</v>
      </c>
      <c r="DCP3">
        <v>3.973795871225594</v>
      </c>
      <c r="DCQ3">
        <v>14.35253779109504</v>
      </c>
      <c r="DCR3">
        <v>-7.189985178163464</v>
      </c>
      <c r="DCS3">
        <v>5.839559203122242</v>
      </c>
      <c r="DCT3">
        <v>804.7340839694375</v>
      </c>
      <c r="DCU3">
        <v>-8.008107465614939</v>
      </c>
      <c r="DCV3">
        <v>-2.084629998762653</v>
      </c>
      <c r="DCW3">
        <v>68.3737639935445</v>
      </c>
      <c r="DCX3">
        <v>4.833499261877938</v>
      </c>
      <c r="DCY3">
        <v>0.7242379396954632</v>
      </c>
      <c r="DCZ3">
        <v>404.3327723766376</v>
      </c>
      <c r="DDA3">
        <v>-9.473566902128095</v>
      </c>
      <c r="DDB3">
        <v>9.749474341126756</v>
      </c>
      <c r="DDC3">
        <v>2105.496537442783</v>
      </c>
      <c r="DDD3">
        <v>-3.81859655405899</v>
      </c>
      <c r="DDE3">
        <v>-9.718617916147327</v>
      </c>
      <c r="DDF3">
        <v>633.6830419650299</v>
      </c>
      <c r="DDG3">
        <v>6.954287928190549</v>
      </c>
      <c r="DDH3">
        <v>-5.34705781780861</v>
      </c>
      <c r="DDI3">
        <v>1873.049453108853</v>
      </c>
      <c r="DDJ3">
        <v>-9.520141529215689</v>
      </c>
      <c r="DDK3">
        <v>-2.873746274330591</v>
      </c>
      <c r="DDL3">
        <v>106.3695868387885</v>
      </c>
      <c r="DDM3">
        <v>7.634761989576518</v>
      </c>
      <c r="DDN3">
        <v>-9.714021566142648</v>
      </c>
      <c r="DDO3">
        <v>3312.583937580054</v>
      </c>
      <c r="DDP3">
        <v>-4.683683785077024</v>
      </c>
      <c r="DDQ3">
        <v>-8.895343770972959</v>
      </c>
      <c r="DDR3">
        <v>416.0643180173804</v>
      </c>
      <c r="DDS3">
        <v>0.724541921711241</v>
      </c>
      <c r="DDT3">
        <v>-3.811446751609571</v>
      </c>
      <c r="DDU3">
        <v>454.3290022753566</v>
      </c>
      <c r="DDV3">
        <v>4.442438195205963</v>
      </c>
      <c r="DDW3">
        <v>-6.355971810184389</v>
      </c>
      <c r="DDX3">
        <v>1523.168949414852</v>
      </c>
      <c r="DDY3">
        <v>-6.416788701989569</v>
      </c>
      <c r="DDZ3">
        <v>9.270012106522415</v>
      </c>
      <c r="DEA3">
        <v>1287.639318038883</v>
      </c>
      <c r="DEB3">
        <v>-3.479662402685428</v>
      </c>
      <c r="DEC3">
        <v>-9.215008036942553</v>
      </c>
      <c r="DED3">
        <v>610.4501067994802</v>
      </c>
      <c r="DEE3">
        <v>8.849990642931427</v>
      </c>
      <c r="DEF3">
        <v>-5.095461647307906</v>
      </c>
      <c r="DEG3">
        <v>2297.18682656622</v>
      </c>
      <c r="DEH3">
        <v>-8.542408981266131</v>
      </c>
      <c r="DEI3">
        <v>4.91977942689179</v>
      </c>
      <c r="DEJ3">
        <v>875.6590903023518</v>
      </c>
      <c r="DEK3">
        <v>8.366436696262419</v>
      </c>
      <c r="DEL3">
        <v>7.785271076449959</v>
      </c>
      <c r="DEM3">
        <v>102.5979775722141</v>
      </c>
      <c r="DEN3">
        <v>3.902420165442386</v>
      </c>
      <c r="DEO3">
        <v>7.239356247743871</v>
      </c>
      <c r="DEP3">
        <v>0.9082073884533814</v>
      </c>
      <c r="DEQ3">
        <v>-3.292454782721252</v>
      </c>
      <c r="DER3">
        <v>-9.115807951922271</v>
      </c>
      <c r="DES3">
        <v>622.8124891875973</v>
      </c>
      <c r="DET3">
        <v>6.035314223594977</v>
      </c>
      <c r="DEU3">
        <v>-6.033375543029022</v>
      </c>
      <c r="DEV3">
        <v>1816.523290262071</v>
      </c>
      <c r="DEW3">
        <v>-0.5593512719770022</v>
      </c>
      <c r="DEX3">
        <v>8.149264892905261</v>
      </c>
      <c r="DEY3">
        <v>260.7063881436407</v>
      </c>
      <c r="DEZ3">
        <v>4.050318586897836</v>
      </c>
      <c r="DFA3">
        <v>-6.1988835489694</v>
      </c>
      <c r="DFB3">
        <v>1404.330857896551</v>
      </c>
      <c r="DFC3">
        <v>3.959599333817627</v>
      </c>
      <c r="DFD3">
        <v>9.306660581791494</v>
      </c>
      <c r="DFE3">
        <v>44.06957201392518</v>
      </c>
      <c r="DFF3">
        <v>-2.897634591388336</v>
      </c>
      <c r="DFG3">
        <v>0.356831984979733</v>
      </c>
      <c r="DFH3">
        <v>0.518025907907889</v>
      </c>
      <c r="DFI3">
        <v>-0.567156710898935</v>
      </c>
      <c r="DFJ3">
        <v>2.976980419154218</v>
      </c>
      <c r="DFK3">
        <v>2.368681730419858</v>
      </c>
      <c r="DFL3">
        <v>-4.067982897815487</v>
      </c>
      <c r="DFM3">
        <v>-5.527091470370024</v>
      </c>
      <c r="DFN3">
        <v>159.0691940946349</v>
      </c>
      <c r="DFO3">
        <v>-1.223870155147214</v>
      </c>
      <c r="DFP3">
        <v>-2.013884388882414</v>
      </c>
      <c r="DFQ3">
        <v>114.9136631353233</v>
      </c>
      <c r="DFR3">
        <v>8.559734753689398</v>
      </c>
      <c r="DFS3">
        <v>-8.022374542641963</v>
      </c>
      <c r="DFT3">
        <v>3067.672035947737</v>
      </c>
      <c r="DFU3">
        <v>-8.852957260145406</v>
      </c>
      <c r="DFV3">
        <v>-8.029468787889931</v>
      </c>
      <c r="DFW3">
        <v>37.89761944323845</v>
      </c>
      <c r="DFX3">
        <v>3.956936446787982</v>
      </c>
      <c r="DFY3">
        <v>9.752143733218073</v>
      </c>
      <c r="DFZ3">
        <v>62.50547019289501</v>
      </c>
      <c r="DGA3">
        <v>-9.232774282132647</v>
      </c>
      <c r="DGB3">
        <v>-9.467835998929811</v>
      </c>
      <c r="DGC3">
        <v>83.7249944918929</v>
      </c>
      <c r="DGD3">
        <v>-8.646013724461953</v>
      </c>
      <c r="DGE3">
        <v>8.347168578344633</v>
      </c>
      <c r="DGF3">
        <v>1566.473207676636</v>
      </c>
      <c r="DGG3">
        <v>-8.496415277859047</v>
      </c>
      <c r="DGH3">
        <v>0.09869193830859935</v>
      </c>
      <c r="DGI3">
        <v>250.4417980832901</v>
      </c>
      <c r="DGJ3">
        <v>-1.467502209106099</v>
      </c>
      <c r="DGK3">
        <v>-9.361595661524555</v>
      </c>
      <c r="DGL3">
        <v>949.4501772002135</v>
      </c>
      <c r="DGM3">
        <v>-3.310092797316946</v>
      </c>
      <c r="DGN3">
        <v>3.051115799860007</v>
      </c>
      <c r="DGO3">
        <v>90.38178586989007</v>
      </c>
      <c r="DGP3">
        <v>-6.244284758509577</v>
      </c>
      <c r="DGQ3">
        <v>3.010336953708773</v>
      </c>
      <c r="DGR3">
        <v>312.9623421036256</v>
      </c>
      <c r="DGS3">
        <v>7.538773816586438</v>
      </c>
      <c r="DGT3">
        <v>-4.894691210371695</v>
      </c>
      <c r="DGU3">
        <v>1905.534741906719</v>
      </c>
      <c r="DGV3">
        <v>-9.415029113306661</v>
      </c>
      <c r="DGW3">
        <v>4.57235085898686</v>
      </c>
      <c r="DGX3">
        <v>965.7801492444542</v>
      </c>
      <c r="DGY3">
        <v>-3.316765325189388</v>
      </c>
      <c r="DGZ3">
        <v>9.570560380672635</v>
      </c>
      <c r="DHA3">
        <v>782.0736769103997</v>
      </c>
      <c r="DHB3">
        <v>3.97383345780171</v>
      </c>
      <c r="DHC3">
        <v>6.976632855050319</v>
      </c>
      <c r="DHD3">
        <v>6.269299964414235E-05</v>
      </c>
      <c r="DHE3">
        <v>2.408061317084844</v>
      </c>
      <c r="DHF3">
        <v>-0.2577650908366493</v>
      </c>
      <c r="DHG3">
        <v>256.8127110776045</v>
      </c>
      <c r="DHH3">
        <v>5.486494292053107</v>
      </c>
      <c r="DHI3">
        <v>3.500952357167153</v>
      </c>
      <c r="DHJ3">
        <v>198.8450270760511</v>
      </c>
      <c r="DHK3">
        <v>-4.727303146216935</v>
      </c>
      <c r="DHL3">
        <v>-0.7584820639897707</v>
      </c>
      <c r="DHM3">
        <v>7.508914314942505</v>
      </c>
      <c r="DHN3">
        <v>-9.276561080620152</v>
      </c>
      <c r="DHO3">
        <v>0.2005838822794708</v>
      </c>
      <c r="DHP3">
        <v>335.6272549633276</v>
      </c>
      <c r="DHQ3">
        <v>8.539607715778118</v>
      </c>
      <c r="DHR3">
        <v>3.233287024672077</v>
      </c>
      <c r="DHS3">
        <v>551.9597073879708</v>
      </c>
      <c r="DHT3">
        <v>-6.621418635224988</v>
      </c>
      <c r="DHU3">
        <v>2.63287666704321</v>
      </c>
      <c r="DHV3">
        <v>312.9296778237923</v>
      </c>
      <c r="DHW3">
        <v>-6.271502009802335</v>
      </c>
      <c r="DHX3">
        <v>8.967618327496488</v>
      </c>
      <c r="DHY3">
        <v>1198.368533047053</v>
      </c>
      <c r="DHZ3">
        <v>2.438200733704912</v>
      </c>
      <c r="DIA3">
        <v>5.229040861836726</v>
      </c>
      <c r="DIB3">
        <v>0.3499828159993285</v>
      </c>
      <c r="DIC3">
        <v>-3.609457837466237</v>
      </c>
      <c r="DID3">
        <v>-6.511386690364585</v>
      </c>
      <c r="DIE3">
        <v>278.6621134773921</v>
      </c>
      <c r="DIF3">
        <v>-8.168109179225688</v>
      </c>
      <c r="DIG3">
        <v>-8.193400145565978</v>
      </c>
      <c r="DIH3">
        <v>73.2190834481613</v>
      </c>
      <c r="DII3">
        <v>-1.508627461668935</v>
      </c>
      <c r="DIJ3">
        <v>6.042134643713634</v>
      </c>
      <c r="DIK3">
        <v>165.6754859182879</v>
      </c>
      <c r="DIL3">
        <v>-9.087521563129963</v>
      </c>
      <c r="DIM3">
        <v>6.790276631604161</v>
      </c>
      <c r="DIN3">
        <v>1326.70149075438</v>
      </c>
      <c r="DIO3">
        <v>-4.060131807305285</v>
      </c>
      <c r="DIP3">
        <v>-7.688027842261988</v>
      </c>
      <c r="DIQ3">
        <v>351.4320468015583</v>
      </c>
      <c r="DIR3">
        <v>-7.203716317098301</v>
      </c>
      <c r="DIS3">
        <v>-0.7184308262607431</v>
      </c>
      <c r="DIT3">
        <v>97.1777196211424</v>
      </c>
      <c r="DIU3">
        <v>-6.248452152625887</v>
      </c>
      <c r="DIV3">
        <v>9.76394047637325</v>
      </c>
      <c r="DIW3">
        <v>1354.578895449849</v>
      </c>
      <c r="DIX3">
        <v>5.345372089997218</v>
      </c>
      <c r="DIY3">
        <v>-0.9722761732854472</v>
      </c>
      <c r="DIZ3">
        <v>694.5485532660357</v>
      </c>
      <c r="DJA3">
        <v>-8.164690682064798</v>
      </c>
      <c r="DJB3">
        <v>-1.179057279565477</v>
      </c>
      <c r="DJC3">
        <v>127.0821889529465</v>
      </c>
      <c r="DJD3">
        <v>6.483075900572452</v>
      </c>
      <c r="DJE3">
        <v>0.4605555091880369</v>
      </c>
      <c r="DJF3">
        <v>651.2469937035805</v>
      </c>
      <c r="DJG3">
        <v>-9.316607794231036</v>
      </c>
      <c r="DJH3">
        <v>-0.92251881614491</v>
      </c>
      <c r="DJI3">
        <v>232.7695672280818</v>
      </c>
      <c r="DJJ3">
        <v>-6.642279523909345</v>
      </c>
      <c r="DJK3">
        <v>-8.245317803140107</v>
      </c>
      <c r="DJL3">
        <v>169.5036912005096</v>
      </c>
      <c r="DJM3">
        <v>6.648520212897889</v>
      </c>
      <c r="DJN3">
        <v>-8.788222090889743</v>
      </c>
      <c r="DJO3">
        <v>2719.30773421018</v>
      </c>
      <c r="DJP3">
        <v>-9.597332486989451</v>
      </c>
      <c r="DJQ3">
        <v>-6.086670701962209</v>
      </c>
      <c r="DJR3">
        <v>2.086203669497674</v>
      </c>
      <c r="DJS3">
        <v>-3.955949187331298</v>
      </c>
      <c r="DJT3">
        <v>6.523297367073599</v>
      </c>
      <c r="DJU3">
        <v>447.5130321726202</v>
      </c>
      <c r="DJV3">
        <v>6.159999115609942</v>
      </c>
      <c r="DJW3">
        <v>7.004906570482333</v>
      </c>
      <c r="DJX3">
        <v>37.15539102451675</v>
      </c>
      <c r="DJY3">
        <v>8.587785700451445</v>
      </c>
      <c r="DJZ3">
        <v>-6.707753767211344</v>
      </c>
      <c r="DKA3">
        <v>2677.814115302454</v>
      </c>
      <c r="DKB3">
        <v>-9.724276073636286</v>
      </c>
      <c r="DKC3">
        <v>3.350549368014867</v>
      </c>
      <c r="DKD3">
        <v>812.0168614379309</v>
      </c>
      <c r="DKE3">
        <v>-4.692072705922675</v>
      </c>
      <c r="DKF3">
        <v>-5.932342139155525</v>
      </c>
      <c r="DKG3">
        <v>143.8390789312707</v>
      </c>
      <c r="DKH3">
        <v>9.71407334176557</v>
      </c>
      <c r="DKI3">
        <v>-5.912183834452893</v>
      </c>
      <c r="DKJ3">
        <v>2775.499651157038</v>
      </c>
    </row>
    <row r="4" spans="1:3000">
      <c r="A4">
        <v>-0.7715600209144033</v>
      </c>
      <c r="B4">
        <v>-3.220563231948511</v>
      </c>
      <c r="C4">
        <v>237.5330879508801</v>
      </c>
      <c r="D4">
        <v>-9.524112564605941</v>
      </c>
      <c r="E4">
        <v>-7.653241351559843</v>
      </c>
      <c r="F4">
        <v>10.19945454022392</v>
      </c>
      <c r="G4">
        <v>0.8687393833824443</v>
      </c>
      <c r="H4">
        <v>4.123414654455368</v>
      </c>
      <c r="I4">
        <v>0.5188759495685399</v>
      </c>
      <c r="J4">
        <v>7.971645532613144</v>
      </c>
      <c r="K4">
        <v>-0.338168012850153</v>
      </c>
      <c r="L4">
        <v>1023.295059465161</v>
      </c>
      <c r="M4">
        <v>9.335563210627425</v>
      </c>
      <c r="N4">
        <v>-9.280381686915483</v>
      </c>
      <c r="O4">
        <v>3737.992590508891</v>
      </c>
      <c r="P4">
        <v>0.4853195049926429</v>
      </c>
      <c r="Q4">
        <v>-7.030786142316582</v>
      </c>
      <c r="R4">
        <v>884.7078238829517</v>
      </c>
      <c r="S4">
        <v>-2.942589053600111</v>
      </c>
      <c r="T4">
        <v>-3.30106642244891</v>
      </c>
      <c r="U4">
        <v>90.23496189655643</v>
      </c>
      <c r="V4">
        <v>-8.009310468758265</v>
      </c>
      <c r="W4">
        <v>7.426143578229894</v>
      </c>
      <c r="X4">
        <v>1237.124138838034</v>
      </c>
      <c r="Y4">
        <v>-9.027779692550357</v>
      </c>
      <c r="Z4">
        <v>2.417996963691964</v>
      </c>
      <c r="AA4">
        <v>570.6491466170218</v>
      </c>
      <c r="AB4">
        <v>5.110946836229265</v>
      </c>
      <c r="AC4">
        <v>-7.173996692212764</v>
      </c>
      <c r="AD4">
        <v>1869.035989341295</v>
      </c>
      <c r="AE4">
        <v>7.604790072300541</v>
      </c>
      <c r="AF4">
        <v>-3.143150082143495</v>
      </c>
      <c r="AG4">
        <v>1512.046867921398</v>
      </c>
      <c r="AH4">
        <v>6.833862392692104</v>
      </c>
      <c r="AI4">
        <v>-6.601357838982117</v>
      </c>
      <c r="AJ4">
        <v>2160.931712509069</v>
      </c>
      <c r="AK4">
        <v>8.386173031395005</v>
      </c>
      <c r="AL4">
        <v>9.998885844174374</v>
      </c>
      <c r="AM4">
        <v>15.39652591861223</v>
      </c>
      <c r="AN4">
        <v>0.1526281940625331</v>
      </c>
      <c r="AO4">
        <v>7.20894614127854</v>
      </c>
      <c r="AP4">
        <v>131.6297223112534</v>
      </c>
      <c r="AQ4">
        <v>3.008587544759347</v>
      </c>
      <c r="AR4">
        <v>1.057178339295548</v>
      </c>
      <c r="AS4">
        <v>196.1316249596132</v>
      </c>
      <c r="AT4">
        <v>-2.983782698236137</v>
      </c>
      <c r="AU4">
        <v>6.421590174807974</v>
      </c>
      <c r="AV4">
        <v>328.230413141835</v>
      </c>
      <c r="AW4">
        <v>-5.450775526216304</v>
      </c>
      <c r="AX4">
        <v>-3.878532670406415</v>
      </c>
      <c r="AY4">
        <v>16.30792370228721</v>
      </c>
      <c r="AZ4">
        <v>-7.055879025159402</v>
      </c>
      <c r="BA4">
        <v>5.958265303781685</v>
      </c>
      <c r="BB4">
        <v>802.2646931269032</v>
      </c>
      <c r="BC4">
        <v>-7.370691806295841</v>
      </c>
      <c r="BD4">
        <v>-6.485137353711796</v>
      </c>
      <c r="BE4">
        <v>35.76703978389727</v>
      </c>
      <c r="BF4">
        <v>2.348958796432676</v>
      </c>
      <c r="BG4">
        <v>8.438194524899524</v>
      </c>
      <c r="BH4">
        <v>76.34701908828879</v>
      </c>
      <c r="BI4">
        <v>9.434306859905117</v>
      </c>
      <c r="BJ4">
        <v>1.09703812775254</v>
      </c>
      <c r="BK4">
        <v>1028.269298440356</v>
      </c>
      <c r="BL4">
        <v>-4.745440494704645</v>
      </c>
      <c r="BM4">
        <v>7.070437886925731</v>
      </c>
      <c r="BN4">
        <v>621.7576931175827</v>
      </c>
      <c r="BO4">
        <v>4.856641072844713</v>
      </c>
      <c r="BP4">
        <v>2.701287842705997</v>
      </c>
      <c r="BQ4">
        <v>212.6213354200135</v>
      </c>
      <c r="BR4">
        <v>9.360307880640853</v>
      </c>
      <c r="BS4">
        <v>-8.340087010504952</v>
      </c>
      <c r="BT4">
        <v>3428.050789195003</v>
      </c>
      <c r="BU4">
        <v>-9.345861183189145</v>
      </c>
      <c r="BV4">
        <v>-0.973308737457336</v>
      </c>
      <c r="BW4">
        <v>230.9145582571108</v>
      </c>
      <c r="BX4">
        <v>-4.683321082289314</v>
      </c>
      <c r="BY4">
        <v>-1.833647069118651</v>
      </c>
      <c r="BZ4">
        <v>0.1807832185297119</v>
      </c>
      <c r="CA4">
        <v>1.427578584303937</v>
      </c>
      <c r="CB4">
        <v>8.870209639712101</v>
      </c>
      <c r="CC4">
        <v>157.8957655558165</v>
      </c>
      <c r="CD4">
        <v>-9.461327764013143</v>
      </c>
      <c r="CE4">
        <v>0.4831239577804108</v>
      </c>
      <c r="CF4">
        <v>385.8032777305716</v>
      </c>
      <c r="CG4">
        <v>2.064246979844604</v>
      </c>
      <c r="CH4">
        <v>-7.393015327170462</v>
      </c>
      <c r="CI4">
        <v>1241.467073486227</v>
      </c>
      <c r="CJ4">
        <v>-2.83083715897943</v>
      </c>
      <c r="CK4">
        <v>-2.654489988473793</v>
      </c>
      <c r="CL4">
        <v>63.7841224120922</v>
      </c>
      <c r="CM4">
        <v>-5.729522463743901</v>
      </c>
      <c r="CN4">
        <v>3.339425027513489</v>
      </c>
      <c r="CO4">
        <v>294.6569892131149</v>
      </c>
      <c r="CP4">
        <v>9.640144545297158</v>
      </c>
      <c r="CQ4">
        <v>-0.1977890892105969</v>
      </c>
      <c r="CR4">
        <v>1318.500320032204</v>
      </c>
      <c r="CS4">
        <v>2.248330714682621</v>
      </c>
      <c r="CT4">
        <v>-3.01817943975008</v>
      </c>
      <c r="CU4">
        <v>546.6815210667118</v>
      </c>
      <c r="CV4">
        <v>6.645344596358855</v>
      </c>
      <c r="CW4">
        <v>6.08711377163545</v>
      </c>
      <c r="CX4">
        <v>101.2880528160944</v>
      </c>
      <c r="CY4">
        <v>5.773871994868671</v>
      </c>
      <c r="CZ4">
        <v>-7.657562043730558</v>
      </c>
      <c r="DA4">
        <v>2159.936196518699</v>
      </c>
      <c r="DB4">
        <v>-1.302289535046303</v>
      </c>
      <c r="DC4">
        <v>1.500444000539143</v>
      </c>
      <c r="DD4">
        <v>0.3113124638609462</v>
      </c>
      <c r="DE4">
        <v>-0.007830688333025193</v>
      </c>
      <c r="DF4">
        <v>-3.323416009076213</v>
      </c>
      <c r="DG4">
        <v>319.0929435486948</v>
      </c>
      <c r="DH4">
        <v>5.545832745074478</v>
      </c>
      <c r="DI4">
        <v>7.717057399496259</v>
      </c>
      <c r="DJ4">
        <v>5.494948587506367</v>
      </c>
      <c r="DK4">
        <v>2.445092261204715</v>
      </c>
      <c r="DL4">
        <v>-5.641430300106467</v>
      </c>
      <c r="DM4">
        <v>983.2878600196947</v>
      </c>
      <c r="DN4">
        <v>-6.236840467352776</v>
      </c>
      <c r="DO4">
        <v>3.009798154132381</v>
      </c>
      <c r="DP4">
        <v>312.1639525394399</v>
      </c>
      <c r="DQ4">
        <v>-3.763419369314544</v>
      </c>
      <c r="DR4">
        <v>-3.776618009701399</v>
      </c>
      <c r="DS4">
        <v>72.63492837143355</v>
      </c>
      <c r="DT4">
        <v>0.05852428728470843</v>
      </c>
      <c r="DU4">
        <v>-7.665491234132054</v>
      </c>
      <c r="DV4">
        <v>920.036071228701</v>
      </c>
      <c r="DW4">
        <v>2.590428562062861</v>
      </c>
      <c r="DX4">
        <v>2.211658335500588</v>
      </c>
      <c r="DY4">
        <v>91.3287059512294</v>
      </c>
      <c r="DZ4">
        <v>-5.528407918492534</v>
      </c>
      <c r="EA4">
        <v>-7.968164028780354</v>
      </c>
      <c r="EB4">
        <v>236.7275723153094</v>
      </c>
      <c r="EC4">
        <v>-4.959306422032109</v>
      </c>
      <c r="ED4">
        <v>-9.309819492464214</v>
      </c>
      <c r="EE4">
        <v>432.2403391887457</v>
      </c>
      <c r="EF4">
        <v>5.012007774518411</v>
      </c>
      <c r="EG4">
        <v>-0.4347761457201214</v>
      </c>
      <c r="EH4">
        <v>570.7852687616019</v>
      </c>
      <c r="EI4">
        <v>-6.366514132093728</v>
      </c>
      <c r="EJ4">
        <v>0.2976618406968426</v>
      </c>
      <c r="EK4">
        <v>107.4094844766058</v>
      </c>
      <c r="EL4">
        <v>7.060549587129472</v>
      </c>
      <c r="EM4">
        <v>4.054792983175513</v>
      </c>
      <c r="EN4">
        <v>288.5528990874927</v>
      </c>
      <c r="EO4">
        <v>-6.801813141891115</v>
      </c>
      <c r="EP4">
        <v>4.548105938033554</v>
      </c>
      <c r="EQ4">
        <v>557.7691891303203</v>
      </c>
      <c r="ER4">
        <v>-3.661755759171457</v>
      </c>
      <c r="ES4">
        <v>-3.67061263268129</v>
      </c>
      <c r="ET4">
        <v>72.42575748213892</v>
      </c>
      <c r="EU4">
        <v>-3.627614338713694</v>
      </c>
      <c r="EV4">
        <v>-1.723461537383617</v>
      </c>
      <c r="EW4">
        <v>9.607048662661732</v>
      </c>
      <c r="EX4">
        <v>-8.956442342100667</v>
      </c>
      <c r="EY4">
        <v>-6.347367279039201</v>
      </c>
      <c r="EZ4">
        <v>1.222578450563174</v>
      </c>
      <c r="FA4">
        <v>8.573574407600933</v>
      </c>
      <c r="FB4">
        <v>8.929214620981739</v>
      </c>
      <c r="FC4">
        <v>55.94110944870969</v>
      </c>
      <c r="FD4">
        <v>6.468667645952148</v>
      </c>
      <c r="FE4">
        <v>-7.560043152400759</v>
      </c>
      <c r="FF4">
        <v>2319.815931631527</v>
      </c>
      <c r="FG4">
        <v>-2.579989642179366</v>
      </c>
      <c r="FH4">
        <v>-5.775623125949028</v>
      </c>
      <c r="FI4">
        <v>307.0869941216625</v>
      </c>
      <c r="FJ4">
        <v>-2.168762335898343</v>
      </c>
      <c r="FK4">
        <v>7.719032987300963</v>
      </c>
      <c r="FL4">
        <v>379.5337953142899</v>
      </c>
      <c r="FM4">
        <v>-4.327460502522345</v>
      </c>
      <c r="FN4">
        <v>-2.366837528921355</v>
      </c>
      <c r="FO4">
        <v>8.642436824048382</v>
      </c>
      <c r="FP4">
        <v>-6.84142572770331</v>
      </c>
      <c r="FQ4">
        <v>-9.182184031341267</v>
      </c>
      <c r="FR4">
        <v>228.1895940630223</v>
      </c>
      <c r="FS4">
        <v>-0.1094279039256166</v>
      </c>
      <c r="FT4">
        <v>-5.695143398852682</v>
      </c>
      <c r="FU4">
        <v>589.7160844786456</v>
      </c>
      <c r="FV4">
        <v>8.27685981045339</v>
      </c>
      <c r="FW4">
        <v>-6.748726441741975</v>
      </c>
      <c r="FX4">
        <v>2599.374077882676</v>
      </c>
      <c r="FY4">
        <v>-9.064622154413247</v>
      </c>
      <c r="FZ4">
        <v>-2.766679868864222</v>
      </c>
      <c r="GA4">
        <v>87.01138655049859</v>
      </c>
      <c r="GB4">
        <v>-1.07438903325478</v>
      </c>
      <c r="GC4">
        <v>8.408519419581049</v>
      </c>
      <c r="GD4">
        <v>336.2248160628019</v>
      </c>
      <c r="GE4">
        <v>-7.060914010238124</v>
      </c>
      <c r="GF4">
        <v>-5.369098599159975</v>
      </c>
      <c r="GG4">
        <v>13.69077534954105</v>
      </c>
      <c r="GH4">
        <v>9.502099758136902</v>
      </c>
      <c r="GI4">
        <v>6.974684905536392</v>
      </c>
      <c r="GJ4">
        <v>244.4185196219897</v>
      </c>
      <c r="GK4">
        <v>-1.999052003488945</v>
      </c>
      <c r="GL4">
        <v>6.178727200267584</v>
      </c>
      <c r="GM4">
        <v>214.4751798628288</v>
      </c>
      <c r="GN4">
        <v>-1.559234384228059</v>
      </c>
      <c r="GO4">
        <v>-5.436381752812101</v>
      </c>
      <c r="GP4">
        <v>378.3612474337793</v>
      </c>
      <c r="GQ4">
        <v>-4.800379635754765</v>
      </c>
      <c r="GR4">
        <v>-4.006326607835606</v>
      </c>
      <c r="GS4">
        <v>38.92961634906106</v>
      </c>
      <c r="GT4">
        <v>-2.080295802495125</v>
      </c>
      <c r="GU4">
        <v>4.521561986844386</v>
      </c>
      <c r="GV4">
        <v>103.7870362770057</v>
      </c>
      <c r="GW4">
        <v>-4.48829531199407</v>
      </c>
      <c r="GX4">
        <v>1.385970518153722</v>
      </c>
      <c r="GY4">
        <v>66.09123249884139</v>
      </c>
      <c r="GZ4">
        <v>8.868817175716504</v>
      </c>
      <c r="HA4">
        <v>-6.04541209693456</v>
      </c>
      <c r="HB4">
        <v>2567.356883464866</v>
      </c>
      <c r="HC4">
        <v>-5.765183972312038</v>
      </c>
      <c r="HD4">
        <v>-2.749090038038273</v>
      </c>
      <c r="HE4">
        <v>0.002072117763266296</v>
      </c>
      <c r="HF4">
        <v>5.61040763887082</v>
      </c>
      <c r="HG4">
        <v>-3.395274445350336</v>
      </c>
      <c r="HH4">
        <v>1153.091218459111</v>
      </c>
      <c r="HI4">
        <v>3.615251103256655</v>
      </c>
      <c r="HJ4">
        <v>-7.659027475025888</v>
      </c>
      <c r="HK4">
        <v>1630.040231443327</v>
      </c>
      <c r="HL4">
        <v>8.680207502399853</v>
      </c>
      <c r="HM4">
        <v>9.418609704034466</v>
      </c>
      <c r="HN4">
        <v>40.9185968125693</v>
      </c>
      <c r="HO4">
        <v>0.6448511863176294</v>
      </c>
      <c r="HP4">
        <v>2.285034071246585</v>
      </c>
      <c r="HQ4">
        <v>14.79282069152111</v>
      </c>
      <c r="HR4">
        <v>-5.508860084977745</v>
      </c>
      <c r="HS4">
        <v>7.656198125100619</v>
      </c>
      <c r="HT4">
        <v>826.6272673142524</v>
      </c>
      <c r="HU4">
        <v>-7.711594192070321</v>
      </c>
      <c r="HV4">
        <v>7.095366503948633</v>
      </c>
      <c r="HW4">
        <v>1115.234567018691</v>
      </c>
      <c r="HX4">
        <v>-4.125955604600518</v>
      </c>
      <c r="HY4">
        <v>0.05268121729334502</v>
      </c>
      <c r="HZ4">
        <v>11.11347806339253</v>
      </c>
      <c r="IA4">
        <v>5.591644981454251</v>
      </c>
      <c r="IB4">
        <v>-2.317115629756782</v>
      </c>
      <c r="IC4">
        <v>952.0084645816745</v>
      </c>
      <c r="ID4">
        <v>0.2911249420085444</v>
      </c>
      <c r="IE4">
        <v>0.9563864663776112</v>
      </c>
      <c r="IF4">
        <v>43.60802999673164</v>
      </c>
      <c r="IG4">
        <v>6.902582137562351</v>
      </c>
      <c r="IH4">
        <v>-7.043675644056729</v>
      </c>
      <c r="II4">
        <v>2297.405222408682</v>
      </c>
      <c r="IJ4">
        <v>3.645871600683213</v>
      </c>
      <c r="IK4">
        <v>6.050042185180564</v>
      </c>
      <c r="IL4">
        <v>2.840101539025834</v>
      </c>
      <c r="IM4">
        <v>3.318755524207795</v>
      </c>
      <c r="IN4">
        <v>-2.226369704406481</v>
      </c>
      <c r="IO4">
        <v>584.1533213816012</v>
      </c>
      <c r="IP4">
        <v>-1.823575524663331</v>
      </c>
      <c r="IQ4">
        <v>-3.295906273958805</v>
      </c>
      <c r="IR4">
        <v>160.0139386487505</v>
      </c>
      <c r="IS4">
        <v>5.529661506985692</v>
      </c>
      <c r="IT4">
        <v>-2.086752421126054</v>
      </c>
      <c r="IU4">
        <v>901.6659575440405</v>
      </c>
      <c r="IV4">
        <v>7.689772620161913</v>
      </c>
      <c r="IW4">
        <v>-4.487226782141314</v>
      </c>
      <c r="IX4">
        <v>1842.7304868601</v>
      </c>
      <c r="IY4">
        <v>-6.989672844603446</v>
      </c>
      <c r="IZ4">
        <v>4.396577449637961</v>
      </c>
      <c r="JA4">
        <v>562.6335519813126</v>
      </c>
      <c r="JB4">
        <v>9.649562936498677</v>
      </c>
      <c r="JC4">
        <v>-0.07626189198842315</v>
      </c>
      <c r="JD4">
        <v>1295.57294052271</v>
      </c>
      <c r="JE4">
        <v>3.974456103437507</v>
      </c>
      <c r="JF4">
        <v>-5.768136289723452</v>
      </c>
      <c r="JG4">
        <v>1298.989287185948</v>
      </c>
      <c r="JH4">
        <v>9.273682023378589</v>
      </c>
      <c r="JI4">
        <v>7.323395689008716</v>
      </c>
      <c r="JJ4">
        <v>196.0426783379929</v>
      </c>
      <c r="JK4">
        <v>3.42794542394499</v>
      </c>
      <c r="JL4">
        <v>-7.833556355634634</v>
      </c>
      <c r="JM4">
        <v>1627.123464071622</v>
      </c>
      <c r="JN4">
        <v>7.840778753774158</v>
      </c>
      <c r="JO4">
        <v>-5.366249532687513</v>
      </c>
      <c r="JP4">
        <v>2101.34212702535</v>
      </c>
      <c r="JQ4">
        <v>-6.898669735640762</v>
      </c>
      <c r="JR4">
        <v>-4.075248109994616</v>
      </c>
      <c r="JS4">
        <v>0.2494393783155979</v>
      </c>
      <c r="JT4">
        <v>3.401741538422228</v>
      </c>
      <c r="JU4">
        <v>-7.191944424789616</v>
      </c>
      <c r="JV4">
        <v>1478.306384531382</v>
      </c>
      <c r="JW4">
        <v>1.104836368977279</v>
      </c>
      <c r="JX4">
        <v>2.692806628030753</v>
      </c>
      <c r="JY4">
        <v>15.95062391454012</v>
      </c>
      <c r="JZ4">
        <v>0.4951994200805827</v>
      </c>
      <c r="KA4">
        <v>8.914845917615169</v>
      </c>
      <c r="KB4">
        <v>234.9805452659112</v>
      </c>
      <c r="KC4">
        <v>3.490404344787159</v>
      </c>
      <c r="KD4">
        <v>0.2885821321038067</v>
      </c>
      <c r="KE4">
        <v>307.7007900618611</v>
      </c>
      <c r="KF4">
        <v>1.258607261697398</v>
      </c>
      <c r="KG4">
        <v>-3.863714534117238</v>
      </c>
      <c r="KH4">
        <v>527.7768908381238</v>
      </c>
      <c r="KI4">
        <v>4.952310544199541</v>
      </c>
      <c r="KJ4">
        <v>3.694263242421263</v>
      </c>
      <c r="KK4">
        <v>145.0477345934502</v>
      </c>
      <c r="KL4">
        <v>-1.947570587277509</v>
      </c>
      <c r="KM4">
        <v>-8.132333214925222</v>
      </c>
      <c r="KN4">
        <v>674.878916209873</v>
      </c>
      <c r="KO4">
        <v>2.830104619392347</v>
      </c>
      <c r="KP4">
        <v>-1.250404689878081</v>
      </c>
      <c r="KQ4">
        <v>401.0688966293216</v>
      </c>
      <c r="KR4">
        <v>8.767302660090357</v>
      </c>
      <c r="KS4">
        <v>5.264411447044548</v>
      </c>
      <c r="KT4">
        <v>338.3007530296671</v>
      </c>
      <c r="KU4">
        <v>-7.823322436078405</v>
      </c>
      <c r="KV4">
        <v>-1.730537705711285</v>
      </c>
      <c r="KW4">
        <v>76.52253910713614</v>
      </c>
      <c r="KX4">
        <v>0.2170211143108011</v>
      </c>
      <c r="KY4">
        <v>-4.19934197583234</v>
      </c>
      <c r="KZ4">
        <v>440.0195318787001</v>
      </c>
      <c r="LA4">
        <v>6.30605743454076</v>
      </c>
      <c r="LB4">
        <v>2.319350224960639</v>
      </c>
      <c r="LC4">
        <v>390.5126210591907</v>
      </c>
      <c r="LD4">
        <v>6.348617388379052</v>
      </c>
      <c r="LE4">
        <v>7.851499884323398</v>
      </c>
      <c r="LF4">
        <v>17.93088656759866</v>
      </c>
      <c r="LG4">
        <v>-6.147636709560095</v>
      </c>
      <c r="LH4">
        <v>-5.602659352161121</v>
      </c>
      <c r="LI4">
        <v>48.21708940546981</v>
      </c>
      <c r="LJ4">
        <v>0.01860042670871348</v>
      </c>
      <c r="LK4">
        <v>0.1295443761277507</v>
      </c>
      <c r="LL4">
        <v>66.77315890718775</v>
      </c>
      <c r="LM4">
        <v>5.702265604733898</v>
      </c>
      <c r="LN4">
        <v>2.411918986766314</v>
      </c>
      <c r="LO4">
        <v>316.5476845934098</v>
      </c>
      <c r="LP4">
        <v>1.091321234150836</v>
      </c>
      <c r="LQ4">
        <v>6.372446270348829</v>
      </c>
      <c r="LR4">
        <v>41.62825144615434</v>
      </c>
      <c r="LS4">
        <v>-0.8950739955597051</v>
      </c>
      <c r="LT4">
        <v>-9.614101615280047</v>
      </c>
      <c r="LU4">
        <v>1098.684866814146</v>
      </c>
      <c r="LV4">
        <v>-2.470007314752336</v>
      </c>
      <c r="LW4">
        <v>3.907283568703178</v>
      </c>
      <c r="LX4">
        <v>91.24874969177384</v>
      </c>
      <c r="LY4">
        <v>1.798041152925139</v>
      </c>
      <c r="LZ4">
        <v>-0.6654218311923277</v>
      </c>
      <c r="MA4">
        <v>238.7954222305738</v>
      </c>
      <c r="MB4">
        <v>2.207345709452563</v>
      </c>
      <c r="MC4">
        <v>-1.662264968398624</v>
      </c>
      <c r="MD4">
        <v>377.5324069219763</v>
      </c>
      <c r="ME4">
        <v>0.4263001313641405</v>
      </c>
      <c r="MF4">
        <v>-7.793673566561114</v>
      </c>
      <c r="MG4">
        <v>1007.102478257076</v>
      </c>
      <c r="MH4">
        <v>0.3472787921923102</v>
      </c>
      <c r="MI4">
        <v>5.459023188103718</v>
      </c>
      <c r="MJ4">
        <v>35.67571514930588</v>
      </c>
      <c r="MK4">
        <v>-7.200443709352023</v>
      </c>
      <c r="ML4">
        <v>-4.192467718192003</v>
      </c>
      <c r="MM4">
        <v>0.0005089314798777249</v>
      </c>
      <c r="MN4">
        <v>5.583418582879593</v>
      </c>
      <c r="MO4">
        <v>-1.388245355804675</v>
      </c>
      <c r="MP4">
        <v>795.47265364845</v>
      </c>
      <c r="MQ4">
        <v>4.656553891648286</v>
      </c>
      <c r="MR4">
        <v>7.883832465577438</v>
      </c>
      <c r="MS4">
        <v>0.4132444013381532</v>
      </c>
      <c r="MT4">
        <v>8.808698790853537</v>
      </c>
      <c r="MU4">
        <v>1.237124285444839</v>
      </c>
      <c r="MV4">
        <v>894.0655001872573</v>
      </c>
      <c r="MW4">
        <v>2.162998718766708</v>
      </c>
      <c r="MX4">
        <v>7.901088062062612</v>
      </c>
      <c r="MY4">
        <v>59.97706601496476</v>
      </c>
      <c r="MZ4">
        <v>0.4349555693866698</v>
      </c>
      <c r="NA4">
        <v>-1.938993391787048</v>
      </c>
      <c r="NB4">
        <v>231.0346194984006</v>
      </c>
      <c r="NC4">
        <v>-2.178283292540011</v>
      </c>
      <c r="ND4">
        <v>8.963002613112319</v>
      </c>
      <c r="NE4">
        <v>530.2442895805865</v>
      </c>
      <c r="NF4">
        <v>-2.898120113067316</v>
      </c>
      <c r="NG4">
        <v>7.960343260198793</v>
      </c>
      <c r="NH4">
        <v>494.0435727117195</v>
      </c>
      <c r="NI4">
        <v>-8.688446192154272</v>
      </c>
      <c r="NJ4">
        <v>5.825852352742769</v>
      </c>
      <c r="NK4">
        <v>1060.632567848145</v>
      </c>
      <c r="NL4">
        <v>5.025989315574865</v>
      </c>
      <c r="NM4">
        <v>0.4926082151712819</v>
      </c>
      <c r="NN4">
        <v>454.0146464313431</v>
      </c>
      <c r="NO4">
        <v>-0.1786930042418798</v>
      </c>
      <c r="NP4">
        <v>6.697730451329737</v>
      </c>
      <c r="NQ4">
        <v>120.2132704552464</v>
      </c>
      <c r="NR4">
        <v>-5.307813354558978</v>
      </c>
      <c r="NS4">
        <v>2.737299739661764</v>
      </c>
      <c r="NT4">
        <v>203.6253290678207</v>
      </c>
      <c r="NU4">
        <v>-0.4732629943345058</v>
      </c>
      <c r="NV4">
        <v>7.447679127699905</v>
      </c>
      <c r="NW4">
        <v>193.7253709473002</v>
      </c>
      <c r="NX4">
        <v>-3.379754269050288</v>
      </c>
      <c r="NY4">
        <v>0.2628290293718395</v>
      </c>
      <c r="NZ4">
        <v>3.303306363288493</v>
      </c>
      <c r="OA4">
        <v>-7.883924951463005</v>
      </c>
      <c r="OB4">
        <v>5.244098109353051</v>
      </c>
      <c r="OC4">
        <v>820.6148089633745</v>
      </c>
      <c r="OD4">
        <v>-3.756243687250235</v>
      </c>
      <c r="OE4">
        <v>1.465619140464042</v>
      </c>
      <c r="OF4">
        <v>39.49339540142788</v>
      </c>
      <c r="OG4">
        <v>-9.092235917391404</v>
      </c>
      <c r="OH4">
        <v>1.151776104440525</v>
      </c>
      <c r="OI4">
        <v>419.805681379564</v>
      </c>
      <c r="OJ4">
        <v>3.848419139402525</v>
      </c>
      <c r="OK4">
        <v>-2.118846810703297</v>
      </c>
      <c r="OL4">
        <v>643.2948689594183</v>
      </c>
      <c r="OM4">
        <v>4.078781443315026</v>
      </c>
      <c r="ON4">
        <v>5.778532969669821</v>
      </c>
      <c r="OO4">
        <v>13.52516874573348</v>
      </c>
      <c r="OP4">
        <v>2.669034793616818</v>
      </c>
      <c r="OQ4">
        <v>1.668618692578073</v>
      </c>
      <c r="OR4">
        <v>128.0266318516003</v>
      </c>
      <c r="OS4">
        <v>-3.851233383590874</v>
      </c>
      <c r="OT4">
        <v>-5.258186365752756</v>
      </c>
      <c r="OU4">
        <v>155.369876695884</v>
      </c>
      <c r="OV4">
        <v>-9.292378482026509</v>
      </c>
      <c r="OW4">
        <v>1.055674876837518</v>
      </c>
      <c r="OX4">
        <v>431.9511053177033</v>
      </c>
      <c r="OY4">
        <v>0.8129491858666034</v>
      </c>
      <c r="OZ4">
        <v>-9.611115718689391</v>
      </c>
      <c r="PA4">
        <v>1441.644148493855</v>
      </c>
      <c r="PB4">
        <v>-2.299595359125909</v>
      </c>
      <c r="PC4">
        <v>9.756738908663063</v>
      </c>
      <c r="PD4">
        <v>656.1375229594306</v>
      </c>
      <c r="PE4">
        <v>0.585359781253785</v>
      </c>
      <c r="PF4">
        <v>7.327498534052294</v>
      </c>
      <c r="PG4">
        <v>112.0288195615711</v>
      </c>
      <c r="PH4">
        <v>4.478999461089028</v>
      </c>
      <c r="PI4">
        <v>4.403429580917212</v>
      </c>
      <c r="PJ4">
        <v>75.67304070256063</v>
      </c>
      <c r="PK4">
        <v>-3.318168954090072</v>
      </c>
      <c r="PL4">
        <v>-0.3323288372849601</v>
      </c>
      <c r="PM4">
        <v>0.001604018336742905</v>
      </c>
      <c r="PN4">
        <v>2.121183708004308</v>
      </c>
      <c r="PO4">
        <v>7.913892734947428</v>
      </c>
      <c r="PP4">
        <v>62.39378967335671</v>
      </c>
      <c r="PQ4">
        <v>5.966421826162553</v>
      </c>
      <c r="PR4">
        <v>-5.785966091563979</v>
      </c>
      <c r="PS4">
        <v>1741.06359420067</v>
      </c>
      <c r="PT4">
        <v>3.784696294590968</v>
      </c>
      <c r="PU4">
        <v>6.829544660713023</v>
      </c>
      <c r="PV4">
        <v>0.01609100755054305</v>
      </c>
      <c r="PW4">
        <v>-4.723432319681095</v>
      </c>
      <c r="PX4">
        <v>9.363663812742523</v>
      </c>
      <c r="PY4">
        <v>983.3896051968219</v>
      </c>
      <c r="PZ4">
        <v>0.7992272038893</v>
      </c>
      <c r="QA4">
        <v>-8.955790435573343</v>
      </c>
      <c r="QB4">
        <v>1301.523799864025</v>
      </c>
      <c r="QC4">
        <v>-1.84755600531728</v>
      </c>
      <c r="QD4">
        <v>-7.555165343558181</v>
      </c>
      <c r="QE4">
        <v>606.579683099361</v>
      </c>
      <c r="QF4">
        <v>-2.894210021267837</v>
      </c>
      <c r="QG4">
        <v>-2.9289451930509</v>
      </c>
      <c r="QH4">
        <v>73.67694050285741</v>
      </c>
      <c r="QI4">
        <v>3.440474833918164</v>
      </c>
      <c r="QJ4">
        <v>-9.57744329879923</v>
      </c>
      <c r="QK4">
        <v>2052.589610451494</v>
      </c>
      <c r="QL4">
        <v>2.936233515013301</v>
      </c>
      <c r="QM4">
        <v>-5.736299185988169</v>
      </c>
      <c r="QN4">
        <v>1089.984157247589</v>
      </c>
      <c r="QO4">
        <v>-8.585374567070433</v>
      </c>
      <c r="QP4">
        <v>-7.013154741358881</v>
      </c>
      <c r="QQ4">
        <v>16.30844980872921</v>
      </c>
      <c r="QR4">
        <v>-7.345006519444138</v>
      </c>
      <c r="QS4">
        <v>-0.9011511320455899</v>
      </c>
      <c r="QT4">
        <v>94.88111943451203</v>
      </c>
      <c r="QU4">
        <v>3.244240938908713</v>
      </c>
      <c r="QV4">
        <v>6.273077876706216</v>
      </c>
      <c r="QW4">
        <v>0.006652551852296388</v>
      </c>
      <c r="QX4">
        <v>-1.613352653864055</v>
      </c>
      <c r="QY4">
        <v>2.955560616913227</v>
      </c>
      <c r="QZ4">
        <v>19.69191080976857</v>
      </c>
      <c r="RA4">
        <v>-5.461296996743168</v>
      </c>
      <c r="RB4">
        <v>5.302852245225741</v>
      </c>
      <c r="RC4">
        <v>482.256107612531</v>
      </c>
      <c r="RD4">
        <v>-9.149741502771064</v>
      </c>
      <c r="RE4">
        <v>7.833397460436515</v>
      </c>
      <c r="RF4">
        <v>1564.225402114992</v>
      </c>
      <c r="RG4">
        <v>-0.2128147175765414</v>
      </c>
      <c r="RH4">
        <v>-8.564745627580745</v>
      </c>
      <c r="RI4">
        <v>1030.930683084071</v>
      </c>
      <c r="RJ4">
        <v>3.860874264975644</v>
      </c>
      <c r="RK4">
        <v>-2.066942405771041</v>
      </c>
      <c r="RL4">
        <v>637.6472840516996</v>
      </c>
      <c r="RM4">
        <v>4.83345320022107</v>
      </c>
      <c r="RN4">
        <v>-6.98002571667313</v>
      </c>
      <c r="RO4">
        <v>1755.513260970152</v>
      </c>
      <c r="RP4">
        <v>-4.303503527813282</v>
      </c>
      <c r="RQ4">
        <v>4.299941915672604</v>
      </c>
      <c r="RR4">
        <v>251.1888067049818</v>
      </c>
      <c r="RS4">
        <v>5.695460383208792</v>
      </c>
      <c r="RT4">
        <v>0.1365495687077742</v>
      </c>
      <c r="RU4">
        <v>586.0396346446599</v>
      </c>
      <c r="RV4">
        <v>-2.408058752577259</v>
      </c>
      <c r="RW4">
        <v>4.514770018169675</v>
      </c>
      <c r="RX4">
        <v>123.1086845167992</v>
      </c>
      <c r="RY4">
        <v>-2.039299616570978</v>
      </c>
      <c r="RZ4">
        <v>-2.134332559156684</v>
      </c>
      <c r="SA4">
        <v>76.63383132552586</v>
      </c>
      <c r="SB4">
        <v>6.512320685506953</v>
      </c>
      <c r="SC4">
        <v>7.83606968623984</v>
      </c>
      <c r="SD4">
        <v>22.47853930035196</v>
      </c>
      <c r="SE4">
        <v>-2.87477757946187</v>
      </c>
      <c r="SF4">
        <v>-5.130492167168844</v>
      </c>
      <c r="SG4">
        <v>220.9802866194871</v>
      </c>
      <c r="SH4">
        <v>-4.310060832752782</v>
      </c>
      <c r="SI4">
        <v>-1.188324186402106</v>
      </c>
      <c r="SJ4">
        <v>0.1185584885176763</v>
      </c>
      <c r="SK4">
        <v>-2.92238254022589</v>
      </c>
      <c r="SL4">
        <v>-7.687510582369923</v>
      </c>
      <c r="SM4">
        <v>482.3777080871331</v>
      </c>
      <c r="SN4">
        <v>-0.9280913715387941</v>
      </c>
      <c r="SO4">
        <v>4.681950438123557</v>
      </c>
      <c r="SP4">
        <v>54.49854598548417</v>
      </c>
      <c r="SQ4">
        <v>-0.1876171775916052</v>
      </c>
      <c r="SR4">
        <v>-3.631992751994423</v>
      </c>
      <c r="SS4">
        <v>332.2398123516772</v>
      </c>
      <c r="ST4">
        <v>-3.519515017282467</v>
      </c>
      <c r="SU4">
        <v>-0.498497809927278</v>
      </c>
      <c r="SV4">
        <v>0.003533784040087963</v>
      </c>
      <c r="SW4">
        <v>2.685000929843746</v>
      </c>
      <c r="SX4">
        <v>8.037174744665315</v>
      </c>
      <c r="SY4">
        <v>44.26177324105802</v>
      </c>
      <c r="SZ4">
        <v>3.104563106303595</v>
      </c>
      <c r="TA4">
        <v>-2.648327665952681</v>
      </c>
      <c r="TB4">
        <v>612.9047749683925</v>
      </c>
      <c r="TC4">
        <v>-8.810937001691917</v>
      </c>
      <c r="TD4">
        <v>-3.079902139750312</v>
      </c>
      <c r="TE4">
        <v>59.66841133712323</v>
      </c>
      <c r="TF4">
        <v>-3.192786502563716</v>
      </c>
      <c r="TG4">
        <v>-2.510570036883653</v>
      </c>
      <c r="TH4">
        <v>42.97696409571695</v>
      </c>
      <c r="TI4">
        <v>-9.596697808278627</v>
      </c>
      <c r="TJ4">
        <v>-7.535581980704183</v>
      </c>
      <c r="TK4">
        <v>7.052027913849774</v>
      </c>
      <c r="TL4">
        <v>-5.471642713226077</v>
      </c>
      <c r="TM4">
        <v>-6.300971263661874</v>
      </c>
      <c r="TN4">
        <v>117.3100571774618</v>
      </c>
      <c r="TO4">
        <v>9.588708422692143</v>
      </c>
      <c r="TP4">
        <v>5.458557832061247</v>
      </c>
      <c r="TQ4">
        <v>406.7123795605929</v>
      </c>
      <c r="TR4">
        <v>-1.257219044708648</v>
      </c>
      <c r="TS4">
        <v>8.766434595817147</v>
      </c>
      <c r="TT4">
        <v>394.6536836965701</v>
      </c>
      <c r="TU4">
        <v>4.96398292869997</v>
      </c>
      <c r="TV4">
        <v>9.127160620654967</v>
      </c>
      <c r="TW4">
        <v>10.82385874449404</v>
      </c>
      <c r="TX4">
        <v>-8.08499571684224</v>
      </c>
      <c r="TY4">
        <v>-5.161285012707972</v>
      </c>
      <c r="TZ4">
        <v>0.04656045330951351</v>
      </c>
      <c r="UA4">
        <v>-1.345868094591426</v>
      </c>
      <c r="UB4">
        <v>4.020756743306739</v>
      </c>
      <c r="UC4">
        <v>44.80730498685212</v>
      </c>
      <c r="UD4">
        <v>5.227523336140107</v>
      </c>
      <c r="UE4">
        <v>8.425080737293021</v>
      </c>
      <c r="UF4">
        <v>0.3122314140023449</v>
      </c>
      <c r="UG4">
        <v>-5.862473486512948</v>
      </c>
      <c r="UH4">
        <v>8.949484503840489</v>
      </c>
      <c r="UI4">
        <v>1116.178812526995</v>
      </c>
      <c r="UJ4">
        <v>9.475622966825533</v>
      </c>
      <c r="UK4">
        <v>-5.221982837768276</v>
      </c>
      <c r="UL4">
        <v>2505.64200971834</v>
      </c>
      <c r="UM4">
        <v>2.927400778352934</v>
      </c>
      <c r="UN4">
        <v>-1.125842531843708</v>
      </c>
      <c r="UO4">
        <v>397.9859295426696</v>
      </c>
      <c r="UP4">
        <v>4.676183053751612</v>
      </c>
      <c r="UQ4">
        <v>-4.958120390101246</v>
      </c>
      <c r="UR4">
        <v>1277.004988090818</v>
      </c>
      <c r="US4">
        <v>0.3284334702905946</v>
      </c>
      <c r="UT4">
        <v>-3.442694050260062</v>
      </c>
      <c r="UU4">
        <v>366.7853431964679</v>
      </c>
      <c r="UV4">
        <v>1.314645343930826</v>
      </c>
      <c r="UW4">
        <v>5.541257700499312</v>
      </c>
      <c r="UX4">
        <v>12.03662298629196</v>
      </c>
      <c r="UY4">
        <v>4.911072578690525</v>
      </c>
      <c r="UZ4">
        <v>-0.1647813472695483</v>
      </c>
      <c r="VA4">
        <v>521.7553330675579</v>
      </c>
      <c r="VB4">
        <v>1.426132828605989</v>
      </c>
      <c r="VC4">
        <v>7.715885632769307</v>
      </c>
      <c r="VD4">
        <v>86.57978810000337</v>
      </c>
      <c r="VE4">
        <v>1.81743572507115</v>
      </c>
      <c r="VF4">
        <v>6.529920361167594</v>
      </c>
      <c r="VG4">
        <v>23.46082903093098</v>
      </c>
      <c r="VH4">
        <v>4.326115431056266</v>
      </c>
      <c r="VI4">
        <v>7.222760148944779</v>
      </c>
      <c r="VJ4">
        <v>0.08545851472276002</v>
      </c>
      <c r="VK4">
        <v>8.087790206965021</v>
      </c>
      <c r="VL4">
        <v>-3.958402337880974</v>
      </c>
      <c r="VM4">
        <v>1811.103280772634</v>
      </c>
      <c r="VN4">
        <v>-6.021702527462525</v>
      </c>
      <c r="VO4">
        <v>5.983498469402525</v>
      </c>
      <c r="VP4">
        <v>648.7491599515142</v>
      </c>
      <c r="VQ4">
        <v>-1.455042691684851</v>
      </c>
      <c r="VR4">
        <v>3.518601743034524</v>
      </c>
      <c r="VS4">
        <v>31.1621788375901</v>
      </c>
      <c r="VT4">
        <v>-2.15676663490088</v>
      </c>
      <c r="VU4">
        <v>7.336884235134274</v>
      </c>
      <c r="VV4">
        <v>337.3400129752665</v>
      </c>
      <c r="VW4">
        <v>7.785796395553296</v>
      </c>
      <c r="VX4">
        <v>-4.376085674915964</v>
      </c>
      <c r="VY4">
        <v>1839.061343350538</v>
      </c>
      <c r="VZ4">
        <v>6.089483990640299</v>
      </c>
      <c r="WA4">
        <v>0.3174190960267707</v>
      </c>
      <c r="WB4">
        <v>615.5929801224885</v>
      </c>
      <c r="WC4">
        <v>-3.511210374901952</v>
      </c>
      <c r="WD4">
        <v>-2.211993967840629</v>
      </c>
      <c r="WE4">
        <v>23.14131864007517</v>
      </c>
      <c r="WF4">
        <v>-6.602097689642076</v>
      </c>
      <c r="WG4">
        <v>-0.3353762187803704</v>
      </c>
      <c r="WH4">
        <v>85.37175334551092</v>
      </c>
      <c r="WI4">
        <v>-0.1988829303149815</v>
      </c>
      <c r="WJ4">
        <v>5.580705352666918</v>
      </c>
      <c r="WK4">
        <v>61.80888818312212</v>
      </c>
      <c r="WL4">
        <v>-7.114812668664361</v>
      </c>
      <c r="WM4">
        <v>4.30502356007386</v>
      </c>
      <c r="WN4">
        <v>567.1491369501812</v>
      </c>
      <c r="WO4">
        <v>1.121535018501676</v>
      </c>
      <c r="WP4">
        <v>3.08333638710102</v>
      </c>
      <c r="WQ4">
        <v>8.622851185937572</v>
      </c>
      <c r="WR4">
        <v>1.479876424327434</v>
      </c>
      <c r="WS4">
        <v>2.359946261937436</v>
      </c>
      <c r="WT4">
        <v>35.95283114728708</v>
      </c>
      <c r="WU4">
        <v>-1.848101036509159</v>
      </c>
      <c r="WV4">
        <v>-7.848770502941399</v>
      </c>
      <c r="WW4">
        <v>648.0964067517248</v>
      </c>
      <c r="WX4">
        <v>-3.840054763339488</v>
      </c>
      <c r="WY4">
        <v>-3.598406438826736</v>
      </c>
      <c r="WZ4">
        <v>60.86803172530649</v>
      </c>
      <c r="XA4">
        <v>-8.470116685631799</v>
      </c>
      <c r="XB4">
        <v>-5.850862800587979</v>
      </c>
      <c r="XC4">
        <v>1.159740832433797</v>
      </c>
      <c r="XD4">
        <v>-4.911064522203871</v>
      </c>
      <c r="XE4">
        <v>-1.942501252844752</v>
      </c>
      <c r="XF4">
        <v>0.007906144267098637</v>
      </c>
      <c r="XG4">
        <v>7.412991785396724</v>
      </c>
      <c r="XH4">
        <v>-9.355577087555053</v>
      </c>
      <c r="XI4">
        <v>3126.370522277102</v>
      </c>
      <c r="XJ4">
        <v>7.094159967284747</v>
      </c>
      <c r="XK4">
        <v>-2.249858932720433</v>
      </c>
      <c r="XL4">
        <v>1218.998420829481</v>
      </c>
      <c r="XM4">
        <v>-4.686978223088581</v>
      </c>
      <c r="XN4">
        <v>5.567847660224753</v>
      </c>
      <c r="XO4">
        <v>421.0599887775448</v>
      </c>
      <c r="XP4">
        <v>-4.795589429713046</v>
      </c>
      <c r="XQ4">
        <v>-9.640155418012265</v>
      </c>
      <c r="XR4">
        <v>492.2977243582472</v>
      </c>
      <c r="XS4">
        <v>-2.046575824153313</v>
      </c>
      <c r="XT4">
        <v>1.052085012850121</v>
      </c>
      <c r="XU4">
        <v>0.07787168606574586</v>
      </c>
      <c r="XV4">
        <v>1.25625030461457</v>
      </c>
      <c r="XW4">
        <v>7.596133377773874</v>
      </c>
      <c r="XX4">
        <v>89.23855153900828</v>
      </c>
      <c r="XY4">
        <v>1.981155542888108</v>
      </c>
      <c r="XZ4">
        <v>3.1385419490308</v>
      </c>
      <c r="YA4">
        <v>27.16179885014196</v>
      </c>
      <c r="YB4">
        <v>-3.828093751241863</v>
      </c>
      <c r="YC4">
        <v>-0.0117282756393402</v>
      </c>
      <c r="YD4">
        <v>5.331620718045867</v>
      </c>
      <c r="YE4">
        <v>8.213890116124022</v>
      </c>
      <c r="YF4">
        <v>0.2558967116503132</v>
      </c>
      <c r="YG4">
        <v>960.6209556199143</v>
      </c>
      <c r="YH4">
        <v>7.66451062121124</v>
      </c>
      <c r="YI4">
        <v>-6.971821232744218</v>
      </c>
      <c r="YJ4">
        <v>2488.321610102751</v>
      </c>
      <c r="YK4">
        <v>6.164760654337456</v>
      </c>
      <c r="YL4">
        <v>-4.695135380749405</v>
      </c>
      <c r="YM4">
        <v>1536.773744827332</v>
      </c>
      <c r="YN4">
        <v>4.23246076188122</v>
      </c>
      <c r="YO4">
        <v>-1.054153780296176</v>
      </c>
      <c r="YP4">
        <v>549.3438445650072</v>
      </c>
      <c r="YQ4">
        <v>2.53346837727468</v>
      </c>
      <c r="YR4">
        <v>-9.797508329121964</v>
      </c>
      <c r="YS4">
        <v>1880.310774176612</v>
      </c>
      <c r="YT4">
        <v>5.550593005051576</v>
      </c>
      <c r="YU4">
        <v>-4.73790421741102</v>
      </c>
      <c r="YV4">
        <v>1412.673267451169</v>
      </c>
      <c r="YW4">
        <v>2.610430067029274</v>
      </c>
      <c r="YX4">
        <v>-2.195870619259945</v>
      </c>
      <c r="YY4">
        <v>487.5066432380763</v>
      </c>
      <c r="YZ4">
        <v>7.081819449638596</v>
      </c>
      <c r="ZA4">
        <v>8.864836803757896</v>
      </c>
      <c r="ZB4">
        <v>11.84837408299831</v>
      </c>
      <c r="ZC4">
        <v>-4.649218136883416</v>
      </c>
      <c r="ZD4">
        <v>-7.524157363957785</v>
      </c>
      <c r="ZE4">
        <v>276.1192873745375</v>
      </c>
      <c r="ZF4">
        <v>-8.956432446578708</v>
      </c>
      <c r="ZG4">
        <v>-4.938324628455864</v>
      </c>
      <c r="ZH4">
        <v>8.29234823458286</v>
      </c>
      <c r="ZI4">
        <v>2.834329845248664</v>
      </c>
      <c r="ZJ4">
        <v>-8.756232028188547</v>
      </c>
      <c r="ZK4">
        <v>1703.075966260797</v>
      </c>
      <c r="ZL4">
        <v>3.033856955104665</v>
      </c>
      <c r="ZM4">
        <v>-9.070340255325373</v>
      </c>
      <c r="ZN4">
        <v>1825.0941869725</v>
      </c>
      <c r="ZO4">
        <v>1.509911791315572</v>
      </c>
      <c r="ZP4">
        <v>-2.380663939754783</v>
      </c>
      <c r="ZQ4">
        <v>379.840271244926</v>
      </c>
      <c r="ZR4">
        <v>1.202050022382206</v>
      </c>
      <c r="ZS4">
        <v>-7.840477300182091</v>
      </c>
      <c r="ZT4">
        <v>1160.179714517661</v>
      </c>
      <c r="ZU4">
        <v>0.787184246653142</v>
      </c>
      <c r="ZV4">
        <v>8.196337423041079</v>
      </c>
      <c r="ZW4">
        <v>155.5250538628147</v>
      </c>
      <c r="ZX4">
        <v>-6.420153753495474</v>
      </c>
      <c r="ZY4">
        <v>5.094900712637857</v>
      </c>
      <c r="ZZ4">
        <v>580.0492204897376</v>
      </c>
      <c r="AAA4">
        <v>-2.705897944560403</v>
      </c>
      <c r="AAB4">
        <v>0.2625523178383667</v>
      </c>
      <c r="AAC4">
        <v>0.007963087541651913</v>
      </c>
      <c r="AAD4">
        <v>7.627669191203259</v>
      </c>
      <c r="AAE4">
        <v>-4.011872927523693</v>
      </c>
      <c r="AAF4">
        <v>1714.529547567843</v>
      </c>
      <c r="AAG4">
        <v>-4.570439545332045</v>
      </c>
      <c r="AAH4">
        <v>-1.989451121976902</v>
      </c>
      <c r="AAI4">
        <v>1.404565610899274</v>
      </c>
      <c r="AAJ4">
        <v>5.071653495195998</v>
      </c>
      <c r="AAK4">
        <v>6.935693226382174</v>
      </c>
      <c r="AAL4">
        <v>10.32324585858859</v>
      </c>
      <c r="AAM4">
        <v>-4.679631162516663</v>
      </c>
      <c r="AAN4">
        <v>-6.051362478396443</v>
      </c>
      <c r="AAO4">
        <v>152.8962775859516</v>
      </c>
      <c r="AAP4">
        <v>1.475709484490793</v>
      </c>
      <c r="AAQ4">
        <v>-1.423015141400285</v>
      </c>
      <c r="AAR4">
        <v>278.3596176967507</v>
      </c>
      <c r="AAS4">
        <v>-7.876411987517556</v>
      </c>
      <c r="AAT4">
        <v>8.92137538270557</v>
      </c>
      <c r="AAU4">
        <v>1523.031490511111</v>
      </c>
      <c r="AAV4">
        <v>1.297830661657284</v>
      </c>
      <c r="AAW4">
        <v>6.561883347889769</v>
      </c>
      <c r="AAX4">
        <v>41.00747652829227</v>
      </c>
      <c r="AAY4">
        <v>3.049011024805509</v>
      </c>
      <c r="AAZ4">
        <v>-2.33818416336548</v>
      </c>
      <c r="ABA4">
        <v>562.7603449958286</v>
      </c>
      <c r="ABB4">
        <v>-4.927126187271814</v>
      </c>
      <c r="ABC4">
        <v>3.907221490977311</v>
      </c>
      <c r="ABD4">
        <v>272.3169026455275</v>
      </c>
      <c r="ABE4">
        <v>7.245146729297655</v>
      </c>
      <c r="ABF4">
        <v>-1.759544196322457</v>
      </c>
      <c r="ABG4">
        <v>1152.900833757327</v>
      </c>
      <c r="ABH4">
        <v>0.005278627646296108</v>
      </c>
      <c r="ABI4">
        <v>2.945708628673379</v>
      </c>
      <c r="ABJ4">
        <v>0.0283886782210667</v>
      </c>
      <c r="ABK4">
        <v>-7.319180774126925</v>
      </c>
      <c r="ABL4">
        <v>-6.330116656932195</v>
      </c>
      <c r="ABM4">
        <v>32.3509049980305</v>
      </c>
      <c r="ABN4">
        <v>3.555838288790429</v>
      </c>
      <c r="ABO4">
        <v>9.588029560877137</v>
      </c>
      <c r="ABP4">
        <v>73.5534712841505</v>
      </c>
      <c r="ABQ4">
        <v>-7.491565467994139</v>
      </c>
      <c r="ABR4">
        <v>-1.29162110173079</v>
      </c>
      <c r="ABS4">
        <v>81.91715157744436</v>
      </c>
      <c r="ABT4">
        <v>-3.224341732943559</v>
      </c>
      <c r="ABU4">
        <v>-1.025580007932474</v>
      </c>
      <c r="ABV4">
        <v>5.135862186457696</v>
      </c>
      <c r="ABW4">
        <v>5.568860358526593</v>
      </c>
      <c r="ABX4">
        <v>-6.84811185679961</v>
      </c>
      <c r="ABY4">
        <v>1901.464258305121</v>
      </c>
      <c r="ABZ4">
        <v>4.449060064118176</v>
      </c>
      <c r="ACA4">
        <v>0.267815309295734</v>
      </c>
      <c r="ACB4">
        <v>412.5622098293187</v>
      </c>
      <c r="ACC4">
        <v>-4.354548777148326</v>
      </c>
      <c r="ACD4">
        <v>6.078924015379381</v>
      </c>
      <c r="ACE4">
        <v>442.0521420579972</v>
      </c>
      <c r="ACF4">
        <v>6.308288633142839</v>
      </c>
      <c r="ACG4">
        <v>0.7449130767136494</v>
      </c>
      <c r="ACH4">
        <v>586.6512073635914</v>
      </c>
      <c r="ACI4">
        <v>8.014104135272994</v>
      </c>
      <c r="ACJ4">
        <v>7.948157947772597</v>
      </c>
      <c r="ACK4">
        <v>75.20020819718575</v>
      </c>
      <c r="ACL4">
        <v>-8.314569689937539</v>
      </c>
      <c r="ACM4">
        <v>9.184452107521341</v>
      </c>
      <c r="ACN4">
        <v>1681.773064665502</v>
      </c>
      <c r="ACO4">
        <v>0.04490826255126207</v>
      </c>
      <c r="ACP4">
        <v>2.030397651909711</v>
      </c>
      <c r="ACQ4">
        <v>8.233854232834336</v>
      </c>
      <c r="ACR4">
        <v>-3.699655364649252</v>
      </c>
      <c r="ACS4">
        <v>-7.401154459105546</v>
      </c>
      <c r="ACT4">
        <v>359.2807209039884</v>
      </c>
      <c r="ACU4">
        <v>-8.64364311319898</v>
      </c>
      <c r="ACV4">
        <v>-9.425990709041567</v>
      </c>
      <c r="ACW4">
        <v>114.4492266862096</v>
      </c>
      <c r="ACX4">
        <v>8.343967441289411</v>
      </c>
      <c r="ACY4">
        <v>0.9193826274206927</v>
      </c>
      <c r="ACZ4">
        <v>869.3757483323386</v>
      </c>
      <c r="ADA4">
        <v>9.229713016455184</v>
      </c>
      <c r="ADB4">
        <v>8.283355743168853</v>
      </c>
      <c r="ADC4">
        <v>124.5898858273594</v>
      </c>
      <c r="ADD4">
        <v>-2.529142814904398</v>
      </c>
      <c r="ADE4">
        <v>5.214033987415662</v>
      </c>
      <c r="ADF4">
        <v>179.9818094245372</v>
      </c>
      <c r="ADG4">
        <v>-5.756452729471741</v>
      </c>
      <c r="ADH4">
        <v>7.710542096226247</v>
      </c>
      <c r="ADI4">
        <v>876.4638454495076</v>
      </c>
      <c r="ADJ4">
        <v>-9.424730843759365</v>
      </c>
      <c r="ADK4">
        <v>7.000688556392288</v>
      </c>
      <c r="ADL4">
        <v>1441.935088559747</v>
      </c>
      <c r="ADM4">
        <v>3.608620424298361</v>
      </c>
      <c r="ADN4">
        <v>6.107545961111379</v>
      </c>
      <c r="ADO4">
        <v>2.008604941264975</v>
      </c>
      <c r="ADP4">
        <v>-7.94149418766435</v>
      </c>
      <c r="ADQ4">
        <v>0.4396774374447202</v>
      </c>
      <c r="ADR4">
        <v>231.656064471032</v>
      </c>
      <c r="ADS4">
        <v>-8.970119927503632</v>
      </c>
      <c r="ADT4">
        <v>-5.995133117086225</v>
      </c>
      <c r="ADU4">
        <v>0.005005277224758142</v>
      </c>
      <c r="ADV4">
        <v>-6.052963396603147</v>
      </c>
      <c r="ADW4">
        <v>3.531088136633278</v>
      </c>
      <c r="ADX4">
        <v>346.7978767385035</v>
      </c>
      <c r="ADY4">
        <v>9.047841510502639</v>
      </c>
      <c r="ADZ4">
        <v>-6.25592602693021</v>
      </c>
      <c r="AEA4">
        <v>2680.223248515044</v>
      </c>
      <c r="AEB4">
        <v>-5.319150116352433</v>
      </c>
      <c r="AEC4">
        <v>5.804905465660398</v>
      </c>
      <c r="AED4">
        <v>528.0022327970707</v>
      </c>
      <c r="AEE4">
        <v>-8.328112340252385</v>
      </c>
      <c r="AEF4">
        <v>6.635696694545276</v>
      </c>
      <c r="AEG4">
        <v>1145.061812968849</v>
      </c>
      <c r="AEH4">
        <v>-1.232555832093933</v>
      </c>
      <c r="AEI4">
        <v>-3.668330973428868</v>
      </c>
      <c r="AEJ4">
        <v>236.3812110972386</v>
      </c>
      <c r="AEK4">
        <v>-9.594430212004074</v>
      </c>
      <c r="AEL4">
        <v>-7.471634570775337</v>
      </c>
      <c r="AEM4">
        <v>6.155899896378425</v>
      </c>
      <c r="AEN4">
        <v>-4.374742771866189</v>
      </c>
      <c r="AEO4">
        <v>7.926663787017132</v>
      </c>
      <c r="AEP4">
        <v>692.1293117891014</v>
      </c>
      <c r="AEQ4">
        <v>5.53449349686355</v>
      </c>
      <c r="AER4">
        <v>2.601351980634319</v>
      </c>
      <c r="AES4">
        <v>281.6173460128232</v>
      </c>
      <c r="AET4">
        <v>-4.795920277529619</v>
      </c>
      <c r="AEU4">
        <v>-5.299655493615817</v>
      </c>
      <c r="AEV4">
        <v>98.20928371554075</v>
      </c>
      <c r="AEW4">
        <v>-2.308876106212013</v>
      </c>
      <c r="AEX4">
        <v>-3.122152915868558</v>
      </c>
      <c r="AEY4">
        <v>116.3286402165152</v>
      </c>
      <c r="AEZ4">
        <v>-1.74593244125215</v>
      </c>
      <c r="AFA4">
        <v>-4.769536674129384</v>
      </c>
      <c r="AFB4">
        <v>290.2704636346923</v>
      </c>
      <c r="AFC4">
        <v>-6.695308046092438</v>
      </c>
      <c r="AFD4">
        <v>-9.441237468292048</v>
      </c>
      <c r="AFE4">
        <v>264.1256393991931</v>
      </c>
      <c r="AFF4">
        <v>-5.85928060703549</v>
      </c>
      <c r="AFG4">
        <v>0.9486780000965354</v>
      </c>
      <c r="AFH4">
        <v>116.004390029047</v>
      </c>
      <c r="AFI4">
        <v>-7.89843001620866</v>
      </c>
      <c r="AFJ4">
        <v>1.524262462378231</v>
      </c>
      <c r="AFK4">
        <v>330.0078293959729</v>
      </c>
      <c r="AFL4">
        <v>-8.953275326751283</v>
      </c>
      <c r="AFM4">
        <v>8.559333234623063</v>
      </c>
      <c r="AFN4">
        <v>1684.926458045408</v>
      </c>
      <c r="AFO4">
        <v>-3.621275573835695</v>
      </c>
      <c r="AFP4">
        <v>7.807397690506634</v>
      </c>
      <c r="AFQ4">
        <v>568.3402639763134</v>
      </c>
      <c r="AFR4">
        <v>0.2426326503891371</v>
      </c>
      <c r="AFS4">
        <v>-8.032673116890111</v>
      </c>
      <c r="AFT4">
        <v>1017.060161165125</v>
      </c>
      <c r="AFU4">
        <v>-2.164652229699867</v>
      </c>
      <c r="AFV4">
        <v>-7.676265036322619</v>
      </c>
      <c r="AFW4">
        <v>579.5804205589153</v>
      </c>
      <c r="AFX4">
        <v>1.407067090731314</v>
      </c>
      <c r="AFY4">
        <v>-1.515555145672333</v>
      </c>
      <c r="AFZ4">
        <v>280.6196332411436</v>
      </c>
      <c r="AGA4">
        <v>8.870462589587849</v>
      </c>
      <c r="AGB4">
        <v>6.686486034060063</v>
      </c>
      <c r="AGC4">
        <v>214.9889034260938</v>
      </c>
      <c r="AGD4">
        <v>6.53114647121312</v>
      </c>
      <c r="AGE4">
        <v>3.720932458702721</v>
      </c>
      <c r="AGF4">
        <v>270.0686949693775</v>
      </c>
      <c r="AGG4">
        <v>4.82268035888359</v>
      </c>
      <c r="AGH4">
        <v>-2.194109824936632</v>
      </c>
      <c r="AGI4">
        <v>802.6886846934171</v>
      </c>
      <c r="AGJ4">
        <v>6.749669947647916</v>
      </c>
      <c r="AGK4">
        <v>-4.705577661671883</v>
      </c>
      <c r="AGL4">
        <v>1671.633467573966</v>
      </c>
      <c r="AGM4">
        <v>-0.2300625051852791</v>
      </c>
      <c r="AGN4">
        <v>4.527699879672498</v>
      </c>
      <c r="AGO4">
        <v>24.71782881296718</v>
      </c>
      <c r="AGP4">
        <v>-5.600374171234003</v>
      </c>
      <c r="AGQ4">
        <v>-0.9762574629832732</v>
      </c>
      <c r="AGR4">
        <v>21.10204065615349</v>
      </c>
      <c r="AGS4">
        <v>6.670466254457883</v>
      </c>
      <c r="AGT4">
        <v>-7.196370956864901</v>
      </c>
      <c r="AGU4">
        <v>2275.921580106104</v>
      </c>
      <c r="AGV4">
        <v>9.146714150285259</v>
      </c>
      <c r="AGW4">
        <v>-1.939370784310936</v>
      </c>
      <c r="AGX4">
        <v>1587.342310277263</v>
      </c>
      <c r="AGY4">
        <v>-4.265337986778534</v>
      </c>
      <c r="AGZ4">
        <v>7.319055928109765</v>
      </c>
      <c r="AHA4">
        <v>589.5345510877701</v>
      </c>
      <c r="AHB4">
        <v>8.783189218869072</v>
      </c>
      <c r="AHC4">
        <v>-7.921003594310021</v>
      </c>
      <c r="AHD4">
        <v>3106.04171535151</v>
      </c>
      <c r="AHE4">
        <v>1.668632777795748</v>
      </c>
      <c r="AHF4">
        <v>-1.427725042768031</v>
      </c>
      <c r="AHG4">
        <v>297.3246294107932</v>
      </c>
      <c r="AHH4">
        <v>9.329165594150899</v>
      </c>
      <c r="AHI4">
        <v>3.147624185218778</v>
      </c>
      <c r="AHJ4">
        <v>674.4056211514819</v>
      </c>
      <c r="AHK4">
        <v>-5.21521093301071</v>
      </c>
      <c r="AHL4">
        <v>0.2183533615654283</v>
      </c>
      <c r="AHM4">
        <v>47.37788140668686</v>
      </c>
      <c r="AHN4">
        <v>6.397917962433977</v>
      </c>
      <c r="AHO4">
        <v>-4.276053175189705</v>
      </c>
      <c r="AHP4">
        <v>1495.819893380524</v>
      </c>
      <c r="AHQ4">
        <v>0.1918725006621853</v>
      </c>
      <c r="AHR4">
        <v>-1.528176515411526</v>
      </c>
      <c r="AHS4">
        <v>178.2309017131072</v>
      </c>
      <c r="AHT4">
        <v>-3.680506166160333</v>
      </c>
      <c r="AHU4">
        <v>7.291892932356262</v>
      </c>
      <c r="AHV4">
        <v>508.4731790882257</v>
      </c>
      <c r="AHW4">
        <v>3.701824276272174</v>
      </c>
      <c r="AHX4">
        <v>-5.35591903483996</v>
      </c>
      <c r="AHY4">
        <v>1163.113390053355</v>
      </c>
      <c r="AHZ4">
        <v>-5.983271818311258</v>
      </c>
      <c r="AIA4">
        <v>-2.447167026643752</v>
      </c>
      <c r="AIB4">
        <v>2.299266781190878</v>
      </c>
      <c r="AIC4">
        <v>-8.192476335514941</v>
      </c>
      <c r="AID4">
        <v>9.310728763346455</v>
      </c>
      <c r="AIE4">
        <v>1682.743665117114</v>
      </c>
      <c r="AIF4">
        <v>-7.494337251622975</v>
      </c>
      <c r="AIG4">
        <v>3.143835575853461</v>
      </c>
      <c r="AIH4">
        <v>466.7334731391949</v>
      </c>
      <c r="AII4">
        <v>7.871985156037035</v>
      </c>
      <c r="AIJ4">
        <v>-4.97252764887934</v>
      </c>
      <c r="AIK4">
        <v>2008.388688201272</v>
      </c>
      <c r="AIL4">
        <v>7.894498662527634</v>
      </c>
      <c r="AIM4">
        <v>7.803135602039951</v>
      </c>
      <c r="AIN4">
        <v>76.45220457398217</v>
      </c>
      <c r="AIO4">
        <v>-9.780506303054674</v>
      </c>
      <c r="AIP4">
        <v>-7.754899087752536</v>
      </c>
      <c r="AIQ4">
        <v>7.595530390970035</v>
      </c>
      <c r="AIR4">
        <v>2.131336661516475</v>
      </c>
      <c r="AIS4">
        <v>-6.897075066898496</v>
      </c>
      <c r="AIT4">
        <v>1157.461509666166</v>
      </c>
      <c r="AIU4">
        <v>9.385781594463444</v>
      </c>
      <c r="AIV4">
        <v>-8.245384842806361</v>
      </c>
      <c r="AIW4">
        <v>3405.160228498624</v>
      </c>
      <c r="AIX4">
        <v>4.686172088444088</v>
      </c>
      <c r="AIY4">
        <v>-0.9120110481301922</v>
      </c>
      <c r="AIZ4">
        <v>591.4300260005625</v>
      </c>
      <c r="AJA4">
        <v>-5.082191933948112</v>
      </c>
      <c r="AJB4">
        <v>6.200429804125381</v>
      </c>
      <c r="AJC4">
        <v>548.8145828480606</v>
      </c>
      <c r="AJD4">
        <v>-9.030058289400735</v>
      </c>
      <c r="AJE4">
        <v>-2.506193615399991</v>
      </c>
      <c r="AJF4">
        <v>99.34097792536299</v>
      </c>
      <c r="AJG4">
        <v>-4.005902690333779</v>
      </c>
      <c r="AJH4">
        <v>-6.652023822749451</v>
      </c>
      <c r="AJI4">
        <v>255.0294707352867</v>
      </c>
      <c r="AJJ4">
        <v>5.270141552547592</v>
      </c>
      <c r="AJK4">
        <v>-5.648687760169165</v>
      </c>
      <c r="AJL4">
        <v>1549.870475492346</v>
      </c>
      <c r="AJM4">
        <v>2.883952104833039</v>
      </c>
      <c r="AJN4">
        <v>5.884638360405833</v>
      </c>
      <c r="AJO4">
        <v>3.767573689526606E-06</v>
      </c>
      <c r="AJP4">
        <v>2.516309815388089</v>
      </c>
      <c r="AJQ4">
        <v>-2.937827748816015</v>
      </c>
      <c r="AJR4">
        <v>571.7795356358953</v>
      </c>
      <c r="AJS4">
        <v>2.559351813763463</v>
      </c>
      <c r="AJT4">
        <v>1.164106229871756</v>
      </c>
      <c r="AJU4">
        <v>154.5454699417565</v>
      </c>
      <c r="AJV4">
        <v>-8.043740539961622</v>
      </c>
      <c r="AJW4">
        <v>-5.047933166736968</v>
      </c>
      <c r="AJX4">
        <v>0.0001406249542187884</v>
      </c>
      <c r="AJY4">
        <v>4.597582142835802</v>
      </c>
      <c r="AJZ4">
        <v>-6.640634517401812</v>
      </c>
      <c r="AKA4">
        <v>1621.814509310944</v>
      </c>
      <c r="AKB4">
        <v>-5.001133110481272</v>
      </c>
      <c r="AKC4">
        <v>-1.207357881464864</v>
      </c>
      <c r="AKD4">
        <v>5.040632913600405</v>
      </c>
      <c r="AKE4">
        <v>1.885015405882</v>
      </c>
      <c r="AKF4">
        <v>4.953023451879531</v>
      </c>
      <c r="AKG4">
        <v>0.0370007545632183</v>
      </c>
      <c r="AKH4">
        <v>-1.441035900526538</v>
      </c>
      <c r="AKI4">
        <v>9.564620549395972</v>
      </c>
      <c r="AKJ4">
        <v>512.7242815534871</v>
      </c>
      <c r="AKK4">
        <v>6.355579759058315</v>
      </c>
      <c r="AKL4">
        <v>-7.029615389270854</v>
      </c>
      <c r="AKM4">
        <v>2147.796960390639</v>
      </c>
      <c r="AKN4">
        <v>6.284674520515013</v>
      </c>
      <c r="AKO4">
        <v>-6.904398790778726</v>
      </c>
      <c r="AKP4">
        <v>2096.688757427546</v>
      </c>
      <c r="AKQ4">
        <v>-5.862116415168786</v>
      </c>
      <c r="AKR4">
        <v>-9.567951092593619</v>
      </c>
      <c r="AKS4">
        <v>359.7457497676273</v>
      </c>
      <c r="AKT4">
        <v>7.342846957652246</v>
      </c>
      <c r="AKU4">
        <v>4.452476525352198</v>
      </c>
      <c r="AKV4">
        <v>277.5717106377172</v>
      </c>
      <c r="AKW4">
        <v>-2.123064928722083</v>
      </c>
      <c r="AKX4">
        <v>6.365097290332647</v>
      </c>
      <c r="AKY4">
        <v>240.959396341278</v>
      </c>
      <c r="AKZ4">
        <v>-1.536090741606795</v>
      </c>
      <c r="ALA4">
        <v>-3.174615390224135</v>
      </c>
      <c r="ALB4">
        <v>172.127287326645</v>
      </c>
      <c r="ALC4">
        <v>0.7392212538708165</v>
      </c>
      <c r="ALD4">
        <v>9.69268740148598</v>
      </c>
      <c r="ALE4">
        <v>283.5500733663979</v>
      </c>
      <c r="ALF4">
        <v>0.4039078245481111</v>
      </c>
      <c r="ALG4">
        <v>-2.256577522800745</v>
      </c>
      <c r="ALH4">
        <v>256.3287549404088</v>
      </c>
      <c r="ALI4">
        <v>-8.929742801165245</v>
      </c>
      <c r="ALJ4">
        <v>-1.269896183734715</v>
      </c>
      <c r="ALK4">
        <v>173.71336398383</v>
      </c>
      <c r="ALL4">
        <v>-0.5179482929083937</v>
      </c>
      <c r="ALM4">
        <v>-4.980067677464973</v>
      </c>
      <c r="ALN4">
        <v>445.4658056750005</v>
      </c>
      <c r="ALO4">
        <v>0.8561526104821349</v>
      </c>
      <c r="ALP4">
        <v>-7.22209607814272</v>
      </c>
      <c r="ALQ4">
        <v>981.8207520561466</v>
      </c>
      <c r="ALR4">
        <v>-0.03306077187201603</v>
      </c>
      <c r="ALS4">
        <v>2.985755974327852</v>
      </c>
      <c r="ALT4">
        <v>0.00283255950040206</v>
      </c>
      <c r="ALU4">
        <v>5.15667233396144</v>
      </c>
      <c r="ALV4">
        <v>-0.631213825426696</v>
      </c>
      <c r="ALW4">
        <v>617.8155452029246</v>
      </c>
      <c r="ALX4">
        <v>-0.5972620227935127</v>
      </c>
      <c r="ALY4">
        <v>2.407614875653905</v>
      </c>
      <c r="ALZ4">
        <v>0.0001902731077313649</v>
      </c>
      <c r="AMA4">
        <v>-7.156031153763877</v>
      </c>
      <c r="AMB4">
        <v>4.389600859101452</v>
      </c>
      <c r="AMC4">
        <v>584.22261199447</v>
      </c>
      <c r="AMD4">
        <v>-9.186901964925363</v>
      </c>
      <c r="AME4">
        <v>-0.8300726723572485</v>
      </c>
      <c r="AMF4">
        <v>229.5649605577265</v>
      </c>
      <c r="AMG4">
        <v>-6.041413813874837</v>
      </c>
      <c r="AMH4">
        <v>6.64245005133793</v>
      </c>
      <c r="AMI4">
        <v>750.2177548797886</v>
      </c>
      <c r="AMJ4">
        <v>-0.4830639339266447</v>
      </c>
      <c r="AMK4">
        <v>-7.421617322107998</v>
      </c>
      <c r="AML4">
        <v>790.1987475978486</v>
      </c>
      <c r="AMM4">
        <v>8.015948882026992</v>
      </c>
      <c r="AMN4">
        <v>-7.737466768753826</v>
      </c>
      <c r="AMO4">
        <v>2813.524788567607</v>
      </c>
      <c r="AMP4">
        <v>6.977812686926011</v>
      </c>
      <c r="AMQ4">
        <v>-7.463092695965211</v>
      </c>
      <c r="AMR4">
        <v>2433.481444599713</v>
      </c>
      <c r="AMS4">
        <v>-8.590656313182615</v>
      </c>
      <c r="AMT4">
        <v>-1.918215660145027</v>
      </c>
      <c r="AMU4">
        <v>107.8945628006652</v>
      </c>
      <c r="AMV4">
        <v>3.347769800535001</v>
      </c>
      <c r="AMW4">
        <v>3.713004074746595</v>
      </c>
      <c r="AMX4">
        <v>55.53592343831447</v>
      </c>
      <c r="AMY4">
        <v>-0.3476931692585845</v>
      </c>
      <c r="AMZ4">
        <v>-9.450329315757427</v>
      </c>
      <c r="ANA4">
        <v>1171.790413556323</v>
      </c>
      <c r="ANB4">
        <v>2.776220765290409</v>
      </c>
      <c r="ANC4">
        <v>2.622110178725601</v>
      </c>
      <c r="AND4">
        <v>79.58730873824157</v>
      </c>
      <c r="ANE4">
        <v>-8.769048583597298</v>
      </c>
      <c r="ANF4">
        <v>-1.457298981838754</v>
      </c>
      <c r="ANG4">
        <v>148.7294770261197</v>
      </c>
      <c r="ANH4">
        <v>5.16805650140363</v>
      </c>
      <c r="ANI4">
        <v>1.8281576954549</v>
      </c>
      <c r="ANJ4">
        <v>321.5545349573611</v>
      </c>
      <c r="ANK4">
        <v>-9.693655828418699</v>
      </c>
      <c r="ANL4">
        <v>-2.701964891243465</v>
      </c>
      <c r="ANM4">
        <v>127.4687723034152</v>
      </c>
      <c r="ANN4">
        <v>-1.525243935805032</v>
      </c>
      <c r="ANO4">
        <v>1.496178044198053</v>
      </c>
      <c r="ANP4">
        <v>0.003671209818020907</v>
      </c>
      <c r="ANQ4">
        <v>0.3814995154483823</v>
      </c>
      <c r="ANR4">
        <v>2.264358358435507</v>
      </c>
      <c r="ANS4">
        <v>9.984034917536533</v>
      </c>
      <c r="ANT4">
        <v>-7.607707843799916</v>
      </c>
      <c r="ANU4">
        <v>6.204377483661153</v>
      </c>
      <c r="ANV4">
        <v>935.2095130263915</v>
      </c>
      <c r="ANW4">
        <v>3.719612345372544</v>
      </c>
      <c r="ANX4">
        <v>6.730202870004107</v>
      </c>
      <c r="ANY4">
        <v>0.0008972736957740469</v>
      </c>
      <c r="ANZ4">
        <v>3.89168514390968</v>
      </c>
      <c r="AOA4">
        <v>0.9679392351112291</v>
      </c>
      <c r="AOB4">
        <v>280.7261247360511</v>
      </c>
      <c r="AOC4">
        <v>2.269644487230541</v>
      </c>
      <c r="AOD4">
        <v>-3.247308282516846</v>
      </c>
      <c r="AOE4">
        <v>580.3078758568615</v>
      </c>
      <c r="AOF4">
        <v>-9.654194996522495</v>
      </c>
      <c r="AOG4">
        <v>-6.93873170468583</v>
      </c>
      <c r="AOH4">
        <v>0.6476891063394159</v>
      </c>
      <c r="AOI4">
        <v>6.392154191350098</v>
      </c>
      <c r="AOJ4">
        <v>0.6223519756189517</v>
      </c>
      <c r="AOK4">
        <v>615.2754472243435</v>
      </c>
      <c r="AOL4">
        <v>-5.20967868468329</v>
      </c>
      <c r="AOM4">
        <v>-8.586119802130137</v>
      </c>
      <c r="AON4">
        <v>325.2720105941343</v>
      </c>
      <c r="AOO4">
        <v>3.092696022876491</v>
      </c>
      <c r="AOP4">
        <v>-2.773084838086493</v>
      </c>
      <c r="AOQ4">
        <v>628.8165621969406</v>
      </c>
      <c r="AOR4">
        <v>1.803520491463062</v>
      </c>
      <c r="AOS4">
        <v>9.59701246254957</v>
      </c>
      <c r="AOT4">
        <v>183.8205222149664</v>
      </c>
      <c r="AOU4">
        <v>-9.593563184419216</v>
      </c>
      <c r="AOV4">
        <v>7.626138713779547</v>
      </c>
      <c r="AOW4">
        <v>1617.5993765891</v>
      </c>
      <c r="AOX4">
        <v>6.916624094565642</v>
      </c>
      <c r="AOY4">
        <v>1.315873148126365</v>
      </c>
      <c r="AOZ4">
        <v>591.7833347414089</v>
      </c>
      <c r="APA4">
        <v>-0.3847618156586521</v>
      </c>
      <c r="APB4">
        <v>3.026331409346809</v>
      </c>
      <c r="APC4">
        <v>1.351981117163122</v>
      </c>
      <c r="APD4">
        <v>-5.986795366882461</v>
      </c>
      <c r="APE4">
        <v>-5.31559768423349</v>
      </c>
      <c r="APF4">
        <v>43.38656186639616</v>
      </c>
      <c r="APG4">
        <v>-3.733214756071396</v>
      </c>
      <c r="APH4">
        <v>3.25063102689932</v>
      </c>
      <c r="API4">
        <v>126.9682177799485</v>
      </c>
      <c r="APJ4">
        <v>7.003821972139707</v>
      </c>
      <c r="APK4">
        <v>-7.192387906456834</v>
      </c>
      <c r="APL4">
        <v>2365.67707350993</v>
      </c>
      <c r="APM4">
        <v>-5.791433895922472</v>
      </c>
      <c r="APN4">
        <v>3.799328774259203</v>
      </c>
      <c r="APO4">
        <v>347.5052205972823</v>
      </c>
      <c r="APP4">
        <v>-8.01704402890401</v>
      </c>
      <c r="APQ4">
        <v>-0.6326200358101799</v>
      </c>
      <c r="APR4">
        <v>153.7853900097348</v>
      </c>
      <c r="APS4">
        <v>-1.38876333115344</v>
      </c>
      <c r="APT4">
        <v>3.975526987788546</v>
      </c>
      <c r="APU4">
        <v>44.71894969794239</v>
      </c>
      <c r="APV4">
        <v>1.444484235322129</v>
      </c>
      <c r="APW4">
        <v>-4.926565741240919</v>
      </c>
      <c r="APX4">
        <v>702.5326213059382</v>
      </c>
      <c r="APY4">
        <v>4.465629435846289</v>
      </c>
      <c r="APZ4">
        <v>-5.973694136593497</v>
      </c>
      <c r="AQA4">
        <v>1444.923344677886</v>
      </c>
      <c r="AQB4">
        <v>8.21393429616421</v>
      </c>
      <c r="AQC4">
        <v>1.349093689601631</v>
      </c>
      <c r="AQD4">
        <v>778.5206415430875</v>
      </c>
      <c r="AQE4">
        <v>8.762050510726647</v>
      </c>
      <c r="AQF4">
        <v>7.309868324575632</v>
      </c>
      <c r="AQG4">
        <v>158.5754097494435</v>
      </c>
      <c r="AQH4">
        <v>-2.838720039907642</v>
      </c>
      <c r="AQI4">
        <v>3.069234851329561</v>
      </c>
      <c r="AQJ4">
        <v>67.649613195763</v>
      </c>
      <c r="AQK4">
        <v>-3.525328911054823</v>
      </c>
      <c r="AQL4">
        <v>-5.394326396005805</v>
      </c>
      <c r="AQM4">
        <v>189.6570920676718</v>
      </c>
      <c r="AQN4">
        <v>-6.165401066275771</v>
      </c>
      <c r="AQO4">
        <v>-5.820685614890879</v>
      </c>
      <c r="AQP4">
        <v>56.4042882729131</v>
      </c>
      <c r="AQQ4">
        <v>6.882611315891332</v>
      </c>
      <c r="AQR4">
        <v>7.621011713851762</v>
      </c>
      <c r="AQS4">
        <v>40.91866207956435</v>
      </c>
      <c r="AQT4">
        <v>6.50397186826411</v>
      </c>
      <c r="AQU4">
        <v>0.3236221688181976</v>
      </c>
      <c r="AQV4">
        <v>674.2305648329333</v>
      </c>
      <c r="AQW4">
        <v>-4.633456177501669</v>
      </c>
      <c r="AQX4">
        <v>9.385744029661693</v>
      </c>
      <c r="AQY4">
        <v>971.3821856443926</v>
      </c>
      <c r="AQZ4">
        <v>-1.555784652786908</v>
      </c>
      <c r="ARA4">
        <v>3.206186993322165</v>
      </c>
      <c r="ARB4">
        <v>24.83635265353853</v>
      </c>
      <c r="ARC4">
        <v>-6.939090540966481</v>
      </c>
      <c r="ARD4">
        <v>-7.513903478509325</v>
      </c>
      <c r="ARE4">
        <v>102.2343003073896</v>
      </c>
      <c r="ARF4">
        <v>4.80728799357731</v>
      </c>
      <c r="ARG4">
        <v>2.91407858519063</v>
      </c>
      <c r="ARH4">
        <v>191.5479865145914</v>
      </c>
      <c r="ARI4">
        <v>3.460159180686832</v>
      </c>
      <c r="ARJ4">
        <v>6.366298761570462</v>
      </c>
      <c r="ARK4">
        <v>0.0704782262136049</v>
      </c>
      <c r="ARL4">
        <v>3.681002440670087</v>
      </c>
      <c r="ARM4">
        <v>-6.125901216803481</v>
      </c>
      <c r="ARN4">
        <v>1312.134250334479</v>
      </c>
      <c r="ARO4">
        <v>-0.5190280739519215</v>
      </c>
      <c r="ARP4">
        <v>6.543064530014761</v>
      </c>
      <c r="ARQ4">
        <v>132.0047705856066</v>
      </c>
      <c r="ARR4">
        <v>0.1127189175304169</v>
      </c>
      <c r="ARS4">
        <v>2.00751260188485</v>
      </c>
      <c r="ART4">
        <v>9.771848001142784</v>
      </c>
      <c r="ARU4">
        <v>5.593648936467098</v>
      </c>
      <c r="ARV4">
        <v>7.32397367764356</v>
      </c>
      <c r="ARW4">
        <v>12.89660210294895</v>
      </c>
      <c r="ARX4">
        <v>4.307499858299613</v>
      </c>
      <c r="ARY4">
        <v>-3.655671393038063</v>
      </c>
      <c r="ARZ4">
        <v>961.5289910892554</v>
      </c>
      <c r="ASA4">
        <v>1.357366989528502</v>
      </c>
      <c r="ASB4">
        <v>2.940689141991643</v>
      </c>
      <c r="ASC4">
        <v>16.05580898961335</v>
      </c>
      <c r="ASD4">
        <v>7.985859181654558</v>
      </c>
      <c r="ASE4">
        <v>0.4150272243078192</v>
      </c>
      <c r="ASF4">
        <v>893.9399061637047</v>
      </c>
      <c r="ASG4">
        <v>-5.949948635258171</v>
      </c>
      <c r="ASH4">
        <v>-0.06499484011323126</v>
      </c>
      <c r="ASI4">
        <v>66.58366720096956</v>
      </c>
      <c r="ASJ4">
        <v>-4.918208366704524</v>
      </c>
      <c r="ASK4">
        <v>-1.871030058845999</v>
      </c>
      <c r="ASL4">
        <v>0.01780634185915014</v>
      </c>
      <c r="ASM4">
        <v>-3.427266831366108</v>
      </c>
      <c r="ASN4">
        <v>8.385940564614168</v>
      </c>
      <c r="ASO4">
        <v>621.3809968364916</v>
      </c>
      <c r="ASP4">
        <v>-4.737597694060279</v>
      </c>
      <c r="ASQ4">
        <v>-0.9580392828130684</v>
      </c>
      <c r="ASR4">
        <v>4.861690532370197</v>
      </c>
      <c r="ASS4">
        <v>-4.370328067526011</v>
      </c>
      <c r="AST4">
        <v>9.477668635123624</v>
      </c>
      <c r="ASU4">
        <v>941.4322596855787</v>
      </c>
      <c r="ASV4">
        <v>7.851758656915808</v>
      </c>
      <c r="ASW4">
        <v>3.327861921224135</v>
      </c>
      <c r="ASX4">
        <v>452.8721767148145</v>
      </c>
      <c r="ASY4">
        <v>-7.187176122062482</v>
      </c>
      <c r="ASZ4">
        <v>8.388974746245717</v>
      </c>
      <c r="ATA4">
        <v>1265.276565299592</v>
      </c>
      <c r="ATB4">
        <v>5.783750642658648</v>
      </c>
      <c r="ATC4">
        <v>6.93318334748956</v>
      </c>
      <c r="ATD4">
        <v>27.39679451159545</v>
      </c>
      <c r="ATE4">
        <v>5.667347753907276</v>
      </c>
      <c r="ATF4">
        <v>5.530638063549529</v>
      </c>
      <c r="ATG4">
        <v>78.71158145267353</v>
      </c>
      <c r="ATH4">
        <v>3.316171500468499</v>
      </c>
      <c r="ATI4">
        <v>-3.644532593289992</v>
      </c>
      <c r="ATJ4">
        <v>793.7250083473372</v>
      </c>
      <c r="ATK4">
        <v>1.971512617482604</v>
      </c>
      <c r="ATL4">
        <v>-1.03087962848953</v>
      </c>
      <c r="ATM4">
        <v>288.2297013960512</v>
      </c>
      <c r="ATN4">
        <v>-7.910117842112347</v>
      </c>
      <c r="ATO4">
        <v>2.472347976863924</v>
      </c>
      <c r="ATP4">
        <v>436.0064125468239</v>
      </c>
      <c r="ATQ4">
        <v>-6.321974699178586</v>
      </c>
      <c r="ATR4">
        <v>-5.107520045709121</v>
      </c>
      <c r="ATS4">
        <v>25.50537747613478</v>
      </c>
      <c r="ATT4">
        <v>-2.722608335457156</v>
      </c>
      <c r="ATU4">
        <v>9.079025288020942</v>
      </c>
      <c r="ATV4">
        <v>619.7500355355215</v>
      </c>
      <c r="ATW4">
        <v>-9.414210265500497</v>
      </c>
      <c r="ATX4">
        <v>1.902181970899028</v>
      </c>
      <c r="ATY4">
        <v>553.2990386371703</v>
      </c>
      <c r="ATZ4">
        <v>-6.918118313898161</v>
      </c>
      <c r="AUA4">
        <v>6.38844147699457</v>
      </c>
      <c r="AUB4">
        <v>849.8013977859745</v>
      </c>
      <c r="AUC4">
        <v>-9.452820106029696</v>
      </c>
      <c r="AUD4">
        <v>-6.205821949359596</v>
      </c>
      <c r="AUE4">
        <v>0.4880647151874201</v>
      </c>
      <c r="AUF4">
        <v>-1.567592861175106</v>
      </c>
      <c r="AUG4">
        <v>-2.271174173145037</v>
      </c>
      <c r="AUH4">
        <v>109.7321162749834</v>
      </c>
      <c r="AUI4">
        <v>-3.781040685802737</v>
      </c>
      <c r="AUJ4">
        <v>-4.090052644481375</v>
      </c>
      <c r="AUK4">
        <v>87.5964811414259</v>
      </c>
      <c r="AUL4">
        <v>-9.919055289307682</v>
      </c>
      <c r="AUM4">
        <v>-7.26570805201647</v>
      </c>
      <c r="AUN4">
        <v>0.9613451031490839</v>
      </c>
      <c r="AUO4">
        <v>7.81299720373353</v>
      </c>
      <c r="AUP4">
        <v>1.643772436567057</v>
      </c>
      <c r="AUQ4">
        <v>672.5974626465523</v>
      </c>
      <c r="AUR4">
        <v>4.268776336374023</v>
      </c>
      <c r="AUS4">
        <v>5.831021321075727</v>
      </c>
      <c r="AUT4">
        <v>16.53711587212323</v>
      </c>
      <c r="AUU4">
        <v>-2.069209738350986</v>
      </c>
      <c r="AUV4">
        <v>-1.215172461281705</v>
      </c>
      <c r="AUW4">
        <v>36.84124806566583</v>
      </c>
      <c r="AUX4">
        <v>2.938334046755958</v>
      </c>
      <c r="AUY4">
        <v>-0.07619940055164633</v>
      </c>
      <c r="AUZ4">
        <v>289.3969007102552</v>
      </c>
      <c r="AVA4">
        <v>-8.974562539320109</v>
      </c>
      <c r="AVB4">
        <v>-0.506302731299771</v>
      </c>
      <c r="AVC4">
        <v>239.214922624085</v>
      </c>
      <c r="AVD4">
        <v>-8.133733445732785</v>
      </c>
      <c r="AVE4">
        <v>3.274263744746536</v>
      </c>
      <c r="AVF4">
        <v>565.5553340408653</v>
      </c>
      <c r="AVG4">
        <v>5.724040801356263</v>
      </c>
      <c r="AVH4">
        <v>-2.713381771022171</v>
      </c>
      <c r="AVI4">
        <v>1046.517080793214</v>
      </c>
      <c r="AVJ4">
        <v>3.249005092302942</v>
      </c>
      <c r="AVK4">
        <v>-1.171261002364156</v>
      </c>
      <c r="AVL4">
        <v>440.4827913253288</v>
      </c>
      <c r="AVM4">
        <v>7.92101350781426</v>
      </c>
      <c r="AVN4">
        <v>6.285750098383746</v>
      </c>
      <c r="AVO4">
        <v>171.8853349984432</v>
      </c>
      <c r="AVP4">
        <v>2.628910888688278</v>
      </c>
      <c r="AVQ4">
        <v>-8.326309827915583</v>
      </c>
      <c r="AVR4">
        <v>1557.985481993037</v>
      </c>
      <c r="AVS4">
        <v>0.8346072585745974</v>
      </c>
      <c r="AVT4">
        <v>-7.399797758277001</v>
      </c>
      <c r="AVU4">
        <v>1009.694848661283</v>
      </c>
      <c r="AVV4">
        <v>0.09527404825090119</v>
      </c>
      <c r="AVW4">
        <v>7.928182266325796</v>
      </c>
      <c r="AVX4">
        <v>186.8560147546868</v>
      </c>
      <c r="AVY4">
        <v>6.086340136723127</v>
      </c>
      <c r="AVZ4">
        <v>-8.404701552052153</v>
      </c>
      <c r="AWA4">
        <v>2447.492314867798</v>
      </c>
      <c r="AWB4">
        <v>2.763833553075262</v>
      </c>
      <c r="AWC4">
        <v>-1.529307356846888</v>
      </c>
      <c r="AWD4">
        <v>425.5192346558407</v>
      </c>
      <c r="AWE4">
        <v>-3.87955829139133</v>
      </c>
      <c r="AWF4">
        <v>-0.8793020648486297</v>
      </c>
      <c r="AWG4">
        <v>5.252163294754636E-07</v>
      </c>
      <c r="AWH4">
        <v>6.079740567646966</v>
      </c>
      <c r="AWI4">
        <v>-9.657712186158589</v>
      </c>
      <c r="AWJ4">
        <v>2808.737085608763</v>
      </c>
      <c r="AWK4">
        <v>7.382737540811881</v>
      </c>
      <c r="AWL4">
        <v>-2.331647417385819</v>
      </c>
      <c r="AWM4">
        <v>1293.244678921951</v>
      </c>
      <c r="AWN4">
        <v>5.915152192771966</v>
      </c>
      <c r="AWO4">
        <v>8.48868559366481</v>
      </c>
      <c r="AWP4">
        <v>1.454990081232192</v>
      </c>
      <c r="AWQ4">
        <v>1.312114372674893</v>
      </c>
      <c r="AWR4">
        <v>-5.619458129846138</v>
      </c>
      <c r="AWS4">
        <v>789.0890589826549</v>
      </c>
      <c r="AWT4">
        <v>2.182691758853515</v>
      </c>
      <c r="AWU4">
        <v>-4.932888780394015</v>
      </c>
      <c r="AWV4">
        <v>818.5997571680267</v>
      </c>
      <c r="AWW4">
        <v>7.299115736813779</v>
      </c>
      <c r="AWX4">
        <v>1.887910338292282</v>
      </c>
      <c r="AWY4">
        <v>565.9870100489375</v>
      </c>
      <c r="AWZ4">
        <v>5.413115091262087</v>
      </c>
      <c r="AXA4">
        <v>-3.490619032456589</v>
      </c>
      <c r="AXB4">
        <v>1133.591088705476</v>
      </c>
      <c r="AXC4">
        <v>9.522983081449134</v>
      </c>
      <c r="AXD4">
        <v>2.720173725125993</v>
      </c>
      <c r="AXE4">
        <v>768.7605702113322</v>
      </c>
      <c r="AXF4">
        <v>3.516371311194396</v>
      </c>
      <c r="AXG4">
        <v>-9.337692710035371</v>
      </c>
      <c r="AXH4">
        <v>2010.810767914018</v>
      </c>
      <c r="AXI4">
        <v>-7.48465390132249</v>
      </c>
      <c r="AXJ4">
        <v>-4.582971020429061</v>
      </c>
      <c r="AXK4">
        <v>0.07733004727532471</v>
      </c>
      <c r="AXL4">
        <v>-7.217965707871153</v>
      </c>
      <c r="AXM4">
        <v>9.208015812056296</v>
      </c>
      <c r="AXN4">
        <v>1442.055838187467</v>
      </c>
      <c r="AXO4">
        <v>3.399775705908454</v>
      </c>
      <c r="AXP4">
        <v>-9.0674857028418</v>
      </c>
      <c r="AXQ4">
        <v>1913.889403892919</v>
      </c>
      <c r="AXR4">
        <v>0.07651931539256318</v>
      </c>
      <c r="AXS4">
        <v>-8.192732789468371</v>
      </c>
      <c r="AXT4">
        <v>1015.968344023301</v>
      </c>
      <c r="AXU4">
        <v>5.152886053130976</v>
      </c>
      <c r="AXV4">
        <v>6.559909278834684</v>
      </c>
      <c r="AXW4">
        <v>20.30060002757936</v>
      </c>
      <c r="AXX4">
        <v>3.541655636337202</v>
      </c>
      <c r="AXY4">
        <v>5.341370929032566</v>
      </c>
      <c r="AXZ4">
        <v>11.52546702871501</v>
      </c>
      <c r="AYA4">
        <v>-9.274707114251125</v>
      </c>
      <c r="AYB4">
        <v>-6.274779212623578</v>
      </c>
      <c r="AYC4">
        <v>4.158540248262627E-08</v>
      </c>
      <c r="AYD4">
        <v>7.19181026738405</v>
      </c>
      <c r="AYE4">
        <v>-2.516064049147433</v>
      </c>
      <c r="AYF4">
        <v>1291.920557158084</v>
      </c>
      <c r="AYG4">
        <v>5.231110062650861</v>
      </c>
      <c r="AYH4">
        <v>-0.3117419746558723</v>
      </c>
      <c r="AYI4">
        <v>583.8425674505264</v>
      </c>
      <c r="AYJ4">
        <v>0.268251245697111</v>
      </c>
      <c r="AYK4">
        <v>-4.033519212891895</v>
      </c>
      <c r="AYL4">
        <v>426.5268146393848</v>
      </c>
      <c r="AYM4">
        <v>2.416813923974619</v>
      </c>
      <c r="AYN4">
        <v>6.604034073131199</v>
      </c>
      <c r="AYO4">
        <v>11.27593346050698</v>
      </c>
      <c r="AYP4">
        <v>-9.772416988379449</v>
      </c>
      <c r="AYQ4">
        <v>8.26039108221854</v>
      </c>
      <c r="AYR4">
        <v>1807.882547899488</v>
      </c>
      <c r="AYS4">
        <v>-8.297929521723676</v>
      </c>
      <c r="AYT4">
        <v>-0.2278414402000137</v>
      </c>
      <c r="AYU4">
        <v>205.6463452352664</v>
      </c>
      <c r="AYV4">
        <v>8.288208323290108</v>
      </c>
      <c r="AYW4">
        <v>8.019582728760277</v>
      </c>
      <c r="AYX4">
        <v>85.47130621772396</v>
      </c>
      <c r="AYY4">
        <v>1.187559468112379</v>
      </c>
      <c r="AYZ4">
        <v>-3.914146564176359</v>
      </c>
      <c r="AZA4">
        <v>525.10112506899</v>
      </c>
      <c r="AZB4">
        <v>7.189382859893631</v>
      </c>
      <c r="AZC4">
        <v>0.004138685354133198</v>
      </c>
      <c r="AZD4">
        <v>829.9135911599263</v>
      </c>
      <c r="AZE4">
        <v>4.690535220083142</v>
      </c>
      <c r="AZF4">
        <v>0.5695161452321209</v>
      </c>
      <c r="AZG4">
        <v>405.6713013151368</v>
      </c>
      <c r="AZH4">
        <v>5.47822518936076</v>
      </c>
      <c r="AZI4">
        <v>8.347704745828899</v>
      </c>
      <c r="AZJ4">
        <v>0.1362846894380292</v>
      </c>
      <c r="AZK4">
        <v>-6.29578659576188</v>
      </c>
      <c r="AZL4">
        <v>-1.707413823015391</v>
      </c>
      <c r="AZM4">
        <v>20.18342452161895</v>
      </c>
      <c r="AZN4">
        <v>-2.552339670389003</v>
      </c>
      <c r="AZO4">
        <v>-5.561319599923449</v>
      </c>
      <c r="AZP4">
        <v>288.8627183483824</v>
      </c>
      <c r="AZQ4">
        <v>-1.594561788778446</v>
      </c>
      <c r="AZR4">
        <v>3.947971813963356</v>
      </c>
      <c r="AZS4">
        <v>51.71581696856965</v>
      </c>
      <c r="AZT4">
        <v>-6.25107165394574</v>
      </c>
      <c r="AZU4">
        <v>-1.24698234794764</v>
      </c>
      <c r="AZV4">
        <v>32.13099157132758</v>
      </c>
      <c r="AZW4">
        <v>1.922048032014392</v>
      </c>
      <c r="AZX4">
        <v>9.428025132559613</v>
      </c>
      <c r="AZY4">
        <v>162.4306370451034</v>
      </c>
      <c r="AZZ4">
        <v>0.1926287074084667</v>
      </c>
      <c r="BAA4">
        <v>-3.864635964087456</v>
      </c>
      <c r="BAB4">
        <v>398.4398771483557</v>
      </c>
      <c r="BAC4">
        <v>3.247321393967477</v>
      </c>
      <c r="BAD4">
        <v>-6.900387633276991</v>
      </c>
      <c r="BAE4">
        <v>1382.898021320686</v>
      </c>
      <c r="BAF4">
        <v>-2.162500241695363</v>
      </c>
      <c r="BAG4">
        <v>8.854393918822973</v>
      </c>
      <c r="BAH4">
        <v>514.1647358476241</v>
      </c>
      <c r="BAI4">
        <v>-2.029037574539921</v>
      </c>
      <c r="BAJ4">
        <v>3.958537275573592</v>
      </c>
      <c r="BAK4">
        <v>71.40482788024622</v>
      </c>
      <c r="BAL4">
        <v>-2.378065433852969</v>
      </c>
      <c r="BAM4">
        <v>5.329976770021886</v>
      </c>
      <c r="BAN4">
        <v>177.3252911477343</v>
      </c>
      <c r="BAO4">
        <v>-8.096776751343164</v>
      </c>
      <c r="BAP4">
        <v>-6.873634890218448</v>
      </c>
      <c r="BAQ4">
        <v>25.25779876549872</v>
      </c>
      <c r="BAR4">
        <v>-3.998868933653861</v>
      </c>
      <c r="BAS4">
        <v>7.264484795362658</v>
      </c>
      <c r="BAT4">
        <v>546.2641188068096</v>
      </c>
      <c r="BAU4">
        <v>-7.247803530690642</v>
      </c>
      <c r="BAV4">
        <v>-7.187722928324463</v>
      </c>
      <c r="BAW4">
        <v>69.1450085166689</v>
      </c>
      <c r="BAX4">
        <v>3.905261651280875</v>
      </c>
      <c r="BAY4">
        <v>-7.39642617196936</v>
      </c>
      <c r="BAZ4">
        <v>1636.306196749632</v>
      </c>
      <c r="BBA4">
        <v>-6.562097682809918</v>
      </c>
      <c r="BBB4">
        <v>-0.614169150856237</v>
      </c>
      <c r="BBC4">
        <v>69.52226103605268</v>
      </c>
      <c r="BBD4">
        <v>4.352179641220168</v>
      </c>
      <c r="BBE4">
        <v>6.346618292464928</v>
      </c>
      <c r="BBF4">
        <v>8.089229008883658</v>
      </c>
      <c r="BBG4">
        <v>6.724754155234546</v>
      </c>
      <c r="BBH4">
        <v>-8.583099720493815</v>
      </c>
      <c r="BBI4">
        <v>2681.420108280176</v>
      </c>
      <c r="BBJ4">
        <v>8.268394138597959</v>
      </c>
      <c r="BBK4">
        <v>8.658541622196269</v>
      </c>
      <c r="BBL4">
        <v>54.49064125894585</v>
      </c>
      <c r="BBM4">
        <v>-7.249296624930103</v>
      </c>
      <c r="BBN4">
        <v>-6.848189939924417</v>
      </c>
      <c r="BBO4">
        <v>54.03397170177706</v>
      </c>
      <c r="BBP4">
        <v>4.664112408178463</v>
      </c>
      <c r="BBQ4">
        <v>8.460986445530237</v>
      </c>
      <c r="BBR4">
        <v>5.080065851242532</v>
      </c>
      <c r="BBS4">
        <v>-0.3639421756400498</v>
      </c>
      <c r="BBT4">
        <v>0.06611467114739389</v>
      </c>
      <c r="BBU4">
        <v>52.83686248595277</v>
      </c>
      <c r="BBV4">
        <v>-1.101932960819818</v>
      </c>
      <c r="BBW4">
        <v>1.903613430483018</v>
      </c>
      <c r="BBX4">
        <v>0.0002460996518733361</v>
      </c>
      <c r="BBY4">
        <v>-1.783696924730177</v>
      </c>
      <c r="BBZ4">
        <v>-1.308055660608146</v>
      </c>
      <c r="BCA4">
        <v>50.97909621922733</v>
      </c>
      <c r="BCB4">
        <v>-3.009999306686166</v>
      </c>
      <c r="BCC4">
        <v>4.628965820487381</v>
      </c>
      <c r="BCD4">
        <v>172.1599796090583</v>
      </c>
      <c r="BCE4">
        <v>4.522294254659828</v>
      </c>
      <c r="BCF4">
        <v>3.818344688194786</v>
      </c>
      <c r="BCG4">
        <v>109.7539391273326</v>
      </c>
      <c r="BCH4">
        <v>-0.1156624988750918</v>
      </c>
      <c r="BCI4">
        <v>-2.246315417479711</v>
      </c>
      <c r="BCJ4">
        <v>210.5887949694888</v>
      </c>
      <c r="BCK4">
        <v>7.637065524190866</v>
      </c>
      <c r="BCL4">
        <v>-8.043549042917975</v>
      </c>
      <c r="BCM4">
        <v>2791.722884839032</v>
      </c>
      <c r="BCN4">
        <v>3.972296087993509</v>
      </c>
      <c r="BCO4">
        <v>-1.590006421488675</v>
      </c>
      <c r="BCP4">
        <v>586.5041941110792</v>
      </c>
      <c r="BCQ4">
        <v>2.05065076325633</v>
      </c>
      <c r="BCR4">
        <v>-2.387753605307776</v>
      </c>
      <c r="BCS4">
        <v>442.6388764021886</v>
      </c>
      <c r="BCT4">
        <v>-5.62579050275305</v>
      </c>
      <c r="BCU4">
        <v>-7.829812521384976</v>
      </c>
      <c r="BCV4">
        <v>216.6547613632472</v>
      </c>
      <c r="BCW4">
        <v>-1.83491917752015</v>
      </c>
      <c r="BCX4">
        <v>6.246780798517566</v>
      </c>
      <c r="BCY4">
        <v>206.5893971716937</v>
      </c>
      <c r="BCZ4">
        <v>7.503024258096931</v>
      </c>
      <c r="BDA4">
        <v>5.178727278534359</v>
      </c>
      <c r="BDB4">
        <v>226.785106612633</v>
      </c>
      <c r="BDC4">
        <v>8.155377858993555</v>
      </c>
      <c r="BDD4">
        <v>-2.907653885703808</v>
      </c>
      <c r="BDE4">
        <v>1582.150894818926</v>
      </c>
      <c r="BDF4">
        <v>-0.6696624529054289</v>
      </c>
      <c r="BDG4">
        <v>3.678160888854961</v>
      </c>
      <c r="BDH4">
        <v>14.53302208475317</v>
      </c>
      <c r="BDI4">
        <v>3.843444505085959</v>
      </c>
      <c r="BDJ4">
        <v>-0.5769913689692459</v>
      </c>
      <c r="BDK4">
        <v>440.5029484877234</v>
      </c>
      <c r="BDL4">
        <v>5.799388184759851</v>
      </c>
      <c r="BDM4">
        <v>-4.345130920678848</v>
      </c>
      <c r="BDN4">
        <v>1382.227060105944</v>
      </c>
      <c r="BDO4">
        <v>8.238086030238509</v>
      </c>
      <c r="BDP4">
        <v>2.084323927056553</v>
      </c>
      <c r="BDQ4">
        <v>670.3308851332014</v>
      </c>
      <c r="BDR4">
        <v>7.804667947761375</v>
      </c>
      <c r="BDS4">
        <v>6.2890577710282</v>
      </c>
      <c r="BDT4">
        <v>163.1258821457297</v>
      </c>
      <c r="BDU4">
        <v>-6.192406155808677</v>
      </c>
      <c r="BDV4">
        <v>0.6855367776214976</v>
      </c>
      <c r="BDW4">
        <v>120.3075311595282</v>
      </c>
      <c r="BDX4">
        <v>-5.253761459566232</v>
      </c>
      <c r="BDY4">
        <v>2.969179933323815</v>
      </c>
      <c r="BDZ4">
        <v>218.2329343485137</v>
      </c>
      <c r="BEA4">
        <v>-7.357985752801869</v>
      </c>
      <c r="BEB4">
        <v>-7.716563356437482</v>
      </c>
      <c r="BEC4">
        <v>90.2403481571419</v>
      </c>
      <c r="BED4">
        <v>1.720038528499936</v>
      </c>
      <c r="BEE4">
        <v>8.02715765035378</v>
      </c>
      <c r="BEF4">
        <v>87.49629508905075</v>
      </c>
      <c r="BEG4">
        <v>-3.51309707425009</v>
      </c>
      <c r="BEH4">
        <v>-3.498713865402007</v>
      </c>
      <c r="BEI4">
        <v>71.31126098886618</v>
      </c>
      <c r="BEJ4">
        <v>0.1912268507029778</v>
      </c>
      <c r="BEK4">
        <v>8.729649526425474</v>
      </c>
      <c r="BEL4">
        <v>245.393005879657</v>
      </c>
      <c r="BEM4">
        <v>6.716014600683335</v>
      </c>
      <c r="BEN4">
        <v>5.903120511687476</v>
      </c>
      <c r="BEO4">
        <v>116.3052906711965</v>
      </c>
      <c r="BEP4">
        <v>-0.5702744717186485</v>
      </c>
      <c r="BEQ4">
        <v>-7.636659158765526</v>
      </c>
      <c r="BER4">
        <v>810.6568053408948</v>
      </c>
      <c r="BES4">
        <v>-5.572781383616249</v>
      </c>
      <c r="BET4">
        <v>-8.547157670456798</v>
      </c>
      <c r="BEU4">
        <v>285.5453761341013</v>
      </c>
      <c r="BEV4">
        <v>0.78903139632969</v>
      </c>
      <c r="BEW4">
        <v>7.890653555136655</v>
      </c>
      <c r="BEX4">
        <v>134.5864346689305</v>
      </c>
      <c r="BEY4">
        <v>-7.91897127980211</v>
      </c>
      <c r="BEZ4">
        <v>0.8388950025316</v>
      </c>
      <c r="BFA4">
        <v>265.2241930018834</v>
      </c>
      <c r="BFB4">
        <v>-4.604285065621895</v>
      </c>
      <c r="BFC4">
        <v>8.559642773947814</v>
      </c>
      <c r="BFD4">
        <v>826.4434330238414</v>
      </c>
      <c r="BFE4">
        <v>-0.3478738632123431</v>
      </c>
      <c r="BFF4">
        <v>-3.901843502990062</v>
      </c>
      <c r="BFG4">
        <v>343.6361443130247</v>
      </c>
      <c r="BFH4">
        <v>4.468926315382314</v>
      </c>
      <c r="BFI4">
        <v>-2.510436375250112</v>
      </c>
      <c r="BFJ4">
        <v>796.7014376894916</v>
      </c>
      <c r="BFK4">
        <v>-3.80489439258468</v>
      </c>
      <c r="BFL4">
        <v>-7.95619934465148</v>
      </c>
      <c r="BFM4">
        <v>409.129300139641</v>
      </c>
      <c r="BFN4">
        <v>-3.232712967216448</v>
      </c>
      <c r="BFO4">
        <v>-3.073770111323151</v>
      </c>
      <c r="BFP4">
        <v>64.57284556863792</v>
      </c>
      <c r="BFQ4">
        <v>-1.241587147935842</v>
      </c>
      <c r="BFR4">
        <v>-5.438732031478508</v>
      </c>
      <c r="BFS4">
        <v>414.3911557976351</v>
      </c>
      <c r="BFT4">
        <v>-4.714282263742025</v>
      </c>
      <c r="BFU4">
        <v>2.248341654080208</v>
      </c>
      <c r="BFV4">
        <v>125.6191065127745</v>
      </c>
      <c r="BFW4">
        <v>-0.5968318848708085</v>
      </c>
      <c r="BFX4">
        <v>1.044057187506893</v>
      </c>
      <c r="BFY4">
        <v>14.77746010865876</v>
      </c>
      <c r="BFZ4">
        <v>-7.461620118849544</v>
      </c>
      <c r="BGA4">
        <v>0.696445689883936</v>
      </c>
      <c r="BGB4">
        <v>212.845143097803</v>
      </c>
      <c r="BGC4">
        <v>-4.137971278212358</v>
      </c>
      <c r="BGD4">
        <v>-0.4606058989455051</v>
      </c>
      <c r="BGE4">
        <v>3.670590856234621</v>
      </c>
      <c r="BGF4">
        <v>-3.838140438051081</v>
      </c>
      <c r="BGG4">
        <v>-6.08144386895743</v>
      </c>
      <c r="BGH4">
        <v>219.9378469484342</v>
      </c>
      <c r="BGI4">
        <v>-7.645217548037138</v>
      </c>
      <c r="BGJ4">
        <v>-3.293596485288433</v>
      </c>
      <c r="BGK4">
        <v>14.6150359781275</v>
      </c>
      <c r="BGL4">
        <v>-0.2305323346369982</v>
      </c>
      <c r="BGM4">
        <v>-3.236884393945201</v>
      </c>
      <c r="BGN4">
        <v>288.6101204828471</v>
      </c>
      <c r="BGO4">
        <v>2.74371683191736</v>
      </c>
      <c r="BGP4">
        <v>0.8435445132233582</v>
      </c>
      <c r="BGQ4">
        <v>192.0935100231596</v>
      </c>
      <c r="BGR4">
        <v>-0.843126787862686</v>
      </c>
      <c r="BGS4">
        <v>3.286538748992625</v>
      </c>
      <c r="BGT4">
        <v>10.20915380126879</v>
      </c>
      <c r="BGU4">
        <v>2.984210710097841</v>
      </c>
      <c r="BGV4">
        <v>3.367101418578994</v>
      </c>
      <c r="BGW4">
        <v>54.79408835003422</v>
      </c>
      <c r="BGX4">
        <v>3.253489763188206</v>
      </c>
      <c r="BGY4">
        <v>9.354087916071727</v>
      </c>
      <c r="BGZ4">
        <v>76.9096712453176</v>
      </c>
      <c r="BHA4">
        <v>-9.232455049560235</v>
      </c>
      <c r="BHB4">
        <v>2.123840559407243</v>
      </c>
      <c r="BHC4">
        <v>558.6214104355932</v>
      </c>
      <c r="BHD4">
        <v>8.614546977268331</v>
      </c>
      <c r="BHE4">
        <v>3.508487740036672</v>
      </c>
      <c r="BHF4">
        <v>525.6655708600696</v>
      </c>
      <c r="BHG4">
        <v>-1.32477140901003</v>
      </c>
      <c r="BHH4">
        <v>9.380225929255088</v>
      </c>
      <c r="BHI4">
        <v>474.9358718613804</v>
      </c>
      <c r="BHJ4">
        <v>1.978892867328873</v>
      </c>
      <c r="BHK4">
        <v>-1.003962202623661</v>
      </c>
      <c r="BHL4">
        <v>286.3564383044539</v>
      </c>
      <c r="BHM4">
        <v>1.879208136704001</v>
      </c>
      <c r="BHN4">
        <v>-8.038472542783332</v>
      </c>
      <c r="BHO4">
        <v>1334.931793097603</v>
      </c>
      <c r="BHP4">
        <v>-7.865241754025541</v>
      </c>
      <c r="BHQ4">
        <v>4.744774610358244</v>
      </c>
      <c r="BHR4">
        <v>738.8193161897932</v>
      </c>
      <c r="BHS4">
        <v>8.921039508188272</v>
      </c>
      <c r="BHT4">
        <v>9.011126246315817</v>
      </c>
      <c r="BHU4">
        <v>67.74076153296956</v>
      </c>
      <c r="BHV4">
        <v>3.628288434696075</v>
      </c>
      <c r="BHW4">
        <v>1.144080851672495</v>
      </c>
      <c r="BHX4">
        <v>240.6122625095467</v>
      </c>
      <c r="BHY4">
        <v>9.267809966535447</v>
      </c>
      <c r="BHZ4">
        <v>-2.403888718798759</v>
      </c>
      <c r="BIA4">
        <v>1722.0699385059</v>
      </c>
      <c r="BIB4">
        <v>-3.46788243195321</v>
      </c>
      <c r="BIC4">
        <v>-0.3706874256118676</v>
      </c>
      <c r="BID4">
        <v>0.07557495406154781</v>
      </c>
      <c r="BIE4">
        <v>1.850799836472362</v>
      </c>
      <c r="BIF4">
        <v>-5.845852739620777</v>
      </c>
      <c r="BIG4">
        <v>915.34701066912</v>
      </c>
      <c r="BIH4">
        <v>7.344537818675819</v>
      </c>
      <c r="BII4">
        <v>2.140204851509361</v>
      </c>
      <c r="BIJ4">
        <v>538.488635489075</v>
      </c>
      <c r="BIK4">
        <v>7.505124528041944</v>
      </c>
      <c r="BIL4">
        <v>8.962905350198174</v>
      </c>
      <c r="BIM4">
        <v>19.02751994007291</v>
      </c>
      <c r="BIN4">
        <v>-6.645119363048661</v>
      </c>
      <c r="BIO4">
        <v>-6.399188574187695</v>
      </c>
      <c r="BIP4">
        <v>60.67917775795188</v>
      </c>
      <c r="BIQ4">
        <v>8.629089321345676</v>
      </c>
      <c r="BIR4">
        <v>-6.402618599415846</v>
      </c>
      <c r="BIS4">
        <v>2601.139924317231</v>
      </c>
      <c r="BIT4">
        <v>-8.434853117827711</v>
      </c>
      <c r="BIU4">
        <v>3.768577340639449</v>
      </c>
      <c r="BIV4">
        <v>677.6250576307283</v>
      </c>
      <c r="BIW4">
        <v>7.49698083371106</v>
      </c>
      <c r="BIX4">
        <v>3.073663896110715</v>
      </c>
      <c r="BIY4">
        <v>440.8450748485133</v>
      </c>
      <c r="BIZ4">
        <v>1.117893178034651</v>
      </c>
      <c r="BJA4">
        <v>4.112946139762916</v>
      </c>
      <c r="BJB4">
        <v>0.0001957855012960983</v>
      </c>
      <c r="BJC4">
        <v>-4.00630570239398</v>
      </c>
      <c r="BJD4">
        <v>0.7023271693025144</v>
      </c>
      <c r="BJE4">
        <v>23.35541032193447</v>
      </c>
      <c r="BJF4">
        <v>9.198395574327472</v>
      </c>
      <c r="BJG4">
        <v>-8.305659244812826</v>
      </c>
      <c r="BJH4">
        <v>3363.330112210484</v>
      </c>
      <c r="BJI4">
        <v>-6.671085486621521</v>
      </c>
      <c r="BJJ4">
        <v>1.675232664618385</v>
      </c>
      <c r="BJK4">
        <v>228.6649421942183</v>
      </c>
      <c r="BJL4">
        <v>6.30848458551172</v>
      </c>
      <c r="BJM4">
        <v>-6.151165952950286</v>
      </c>
      <c r="BJN4">
        <v>1912.006358170949</v>
      </c>
      <c r="BJO4">
        <v>2.182630806030712</v>
      </c>
      <c r="BJP4">
        <v>-1.420190959018196</v>
      </c>
      <c r="BJQ4">
        <v>348.7780420880287</v>
      </c>
      <c r="BJR4">
        <v>-8.20824493244324</v>
      </c>
      <c r="BJS4">
        <v>2.654746708027374</v>
      </c>
      <c r="BJT4">
        <v>494.6131003048861</v>
      </c>
      <c r="BJU4">
        <v>-5.266195064821959</v>
      </c>
      <c r="BJV4">
        <v>-0.2918993035782226</v>
      </c>
      <c r="BJW4">
        <v>31.18275002291987</v>
      </c>
      <c r="BJX4">
        <v>9.375737372286601</v>
      </c>
      <c r="BJY4">
        <v>-5.165979335747675</v>
      </c>
      <c r="BJZ4">
        <v>2461.694600519431</v>
      </c>
      <c r="BKA4">
        <v>9.494896111498266</v>
      </c>
      <c r="BKB4">
        <v>6.132948856714275</v>
      </c>
      <c r="BKC4">
        <v>323.7949829812284</v>
      </c>
      <c r="BKD4">
        <v>-6.124349543377448</v>
      </c>
      <c r="BKE4">
        <v>-2.572773160755464</v>
      </c>
      <c r="BKF4">
        <v>2.433892046930824</v>
      </c>
      <c r="BKG4">
        <v>-2.324449995487222</v>
      </c>
      <c r="BKH4">
        <v>4.673782716865071</v>
      </c>
      <c r="BKI4">
        <v>127.8869185769918</v>
      </c>
      <c r="BKJ4">
        <v>2.287359026596801</v>
      </c>
      <c r="BKK4">
        <v>5.326032302617582</v>
      </c>
      <c r="BKL4">
        <v>0.01196497822543617</v>
      </c>
      <c r="BKM4">
        <v>-4.794988773885325</v>
      </c>
      <c r="BKN4">
        <v>-5.258320501514298</v>
      </c>
      <c r="BKO4">
        <v>95.95733324481191</v>
      </c>
      <c r="BKP4">
        <v>-0.04411117605933002</v>
      </c>
      <c r="BKQ4">
        <v>-4.561121004529376</v>
      </c>
      <c r="BKR4">
        <v>452.0434940905222</v>
      </c>
      <c r="BKS4">
        <v>-2.96270107701074</v>
      </c>
      <c r="BKT4">
        <v>-5.168049260529385</v>
      </c>
      <c r="BKU4">
        <v>216.7651976932868</v>
      </c>
      <c r="BKV4">
        <v>-7.534425333360634</v>
      </c>
      <c r="BKW4">
        <v>8.365902078352722</v>
      </c>
      <c r="BKX4">
        <v>1331.347578635224</v>
      </c>
      <c r="BKY4">
        <v>-4.217298318372134</v>
      </c>
      <c r="BKZ4">
        <v>2.087053782843748</v>
      </c>
      <c r="BLA4">
        <v>87.3499424704785</v>
      </c>
      <c r="BLB4">
        <v>-6.700923472402009</v>
      </c>
      <c r="BLC4">
        <v>-5.015367530011383</v>
      </c>
      <c r="BLD4">
        <v>13.82210544467675</v>
      </c>
      <c r="BLE4">
        <v>0.4755561829312175</v>
      </c>
      <c r="BLF4">
        <v>6.064899465272219</v>
      </c>
      <c r="BLG4">
        <v>53.63758907043578</v>
      </c>
      <c r="BLH4">
        <v>1.402842698817773</v>
      </c>
      <c r="BLI4">
        <v>-4.742410056052281</v>
      </c>
      <c r="BLJ4">
        <v>669.0851836036665</v>
      </c>
      <c r="BLK4">
        <v>-9.191324219006056</v>
      </c>
      <c r="BLL4">
        <v>1.293188835850261</v>
      </c>
      <c r="BLM4">
        <v>448.1434853465171</v>
      </c>
      <c r="BLN4">
        <v>7.870426574222265</v>
      </c>
      <c r="BLO4">
        <v>-7.721939849533454</v>
      </c>
      <c r="BLP4">
        <v>2765.408713881593</v>
      </c>
      <c r="BLQ4">
        <v>-9.5670467381054</v>
      </c>
      <c r="BLR4">
        <v>-4.790786314014053</v>
      </c>
      <c r="BLS4">
        <v>25.24080875354539</v>
      </c>
      <c r="BLT4">
        <v>7.51752488493407</v>
      </c>
      <c r="BLU4">
        <v>-8.582855549698515</v>
      </c>
      <c r="BLV4">
        <v>2918.596261981562</v>
      </c>
      <c r="BLW4">
        <v>7.77944352813798</v>
      </c>
      <c r="BLX4">
        <v>5.944426678999298</v>
      </c>
      <c r="BLY4">
        <v>187.0191034516396</v>
      </c>
      <c r="BLZ4">
        <v>-7.110475288036715</v>
      </c>
      <c r="BMA4">
        <v>-5.963363183073554</v>
      </c>
      <c r="BMB4">
        <v>27.46554841259239</v>
      </c>
      <c r="BMC4">
        <v>-5.623016269356603</v>
      </c>
      <c r="BMD4">
        <v>-1.615792291251365</v>
      </c>
      <c r="BME4">
        <v>8.116001136561119</v>
      </c>
      <c r="BMF4">
        <v>-9.741748169364241</v>
      </c>
      <c r="BMG4">
        <v>-6.719045357267994</v>
      </c>
      <c r="BMH4">
        <v>0.004123341416619962</v>
      </c>
      <c r="BMI4">
        <v>-10.00688440436572</v>
      </c>
      <c r="BMJ4">
        <v>-8.398943796800019</v>
      </c>
      <c r="BMK4">
        <v>15.5026348165165</v>
      </c>
      <c r="BML4">
        <v>0.4158348734291166</v>
      </c>
      <c r="BMM4">
        <v>-6.917218642477471</v>
      </c>
      <c r="BMN4">
        <v>854.175959700716</v>
      </c>
      <c r="BMO4">
        <v>7.925173115157591</v>
      </c>
      <c r="BMP4">
        <v>-2.888166829116152</v>
      </c>
      <c r="BMQ4">
        <v>1526.466883328548</v>
      </c>
      <c r="BMR4">
        <v>0.8875061232094259</v>
      </c>
      <c r="BMS4">
        <v>-6.767990366280139</v>
      </c>
      <c r="BMT4">
        <v>908.3168435001955</v>
      </c>
      <c r="BMU4">
        <v>2.207989163656715</v>
      </c>
      <c r="BMV4">
        <v>-3.661875450425526</v>
      </c>
      <c r="BMW4">
        <v>629.3959861771864</v>
      </c>
      <c r="BMX4">
        <v>-7.460732954641708</v>
      </c>
      <c r="BMY4">
        <v>7.262100752790241</v>
      </c>
      <c r="BMZ4">
        <v>1099.398641056822</v>
      </c>
      <c r="BNA4">
        <v>-0.417503717328169</v>
      </c>
      <c r="BNB4">
        <v>-8.409520312780145</v>
      </c>
      <c r="BNC4">
        <v>966.595430677533</v>
      </c>
      <c r="BND4">
        <v>1.750950444217419</v>
      </c>
      <c r="BNE4">
        <v>-1.954696237916031</v>
      </c>
      <c r="BNF4">
        <v>359.7255794048588</v>
      </c>
      <c r="BNG4">
        <v>1.835808377253308</v>
      </c>
      <c r="BNH4">
        <v>-4.185610624621829</v>
      </c>
      <c r="BNI4">
        <v>651.0880064591503</v>
      </c>
      <c r="BNJ4">
        <v>-7.72468921413734</v>
      </c>
      <c r="BNK4">
        <v>8.950624399368678</v>
      </c>
      <c r="BNL4">
        <v>1496.113619421945</v>
      </c>
      <c r="BNM4">
        <v>7.002428254565394</v>
      </c>
      <c r="BNN4">
        <v>5.504792943346935</v>
      </c>
      <c r="BNO4">
        <v>161.8297871417533</v>
      </c>
      <c r="BNP4">
        <v>0.5999568026486541</v>
      </c>
      <c r="BNQ4">
        <v>2.241372516233702</v>
      </c>
      <c r="BNR4">
        <v>14.766010106349</v>
      </c>
      <c r="BNS4">
        <v>7.252781890519895</v>
      </c>
      <c r="BNT4">
        <v>0.003658792592524773</v>
      </c>
      <c r="BNU4">
        <v>840.3561942117467</v>
      </c>
      <c r="BNV4">
        <v>5.493099753312624</v>
      </c>
      <c r="BNW4">
        <v>8.510556807229582</v>
      </c>
      <c r="BNX4">
        <v>0.002437989851676709</v>
      </c>
      <c r="BNY4">
        <v>6.304460310699818</v>
      </c>
      <c r="BNZ4">
        <v>3.663726016587649</v>
      </c>
      <c r="BOA4">
        <v>254.5430670141849</v>
      </c>
      <c r="BOB4">
        <v>-4.358372792867024</v>
      </c>
      <c r="BOC4">
        <v>6.839060583256643</v>
      </c>
      <c r="BOD4">
        <v>537.5833116478899</v>
      </c>
      <c r="BOE4">
        <v>4.140200918127679</v>
      </c>
      <c r="BOF4">
        <v>2.740843985838022</v>
      </c>
      <c r="BOG4">
        <v>154.8347313414805</v>
      </c>
      <c r="BOH4">
        <v>-5.715068909907822</v>
      </c>
      <c r="BOI4">
        <v>-3.140637621203129</v>
      </c>
      <c r="BOJ4">
        <v>1.448869824268389</v>
      </c>
      <c r="BOK4">
        <v>0.3629720883946287</v>
      </c>
      <c r="BOL4">
        <v>3.999950302719787</v>
      </c>
      <c r="BOM4">
        <v>3.245929964198941</v>
      </c>
      <c r="BON4">
        <v>-1.22063843972392</v>
      </c>
      <c r="BOO4">
        <v>-7.586565892468117</v>
      </c>
      <c r="BOP4">
        <v>701.7647764005392</v>
      </c>
      <c r="BOQ4">
        <v>-0.4172753068814529</v>
      </c>
      <c r="BOR4">
        <v>4.258865908059612</v>
      </c>
      <c r="BOS4">
        <v>22.47559497939286</v>
      </c>
      <c r="BOT4">
        <v>4.097733171208001</v>
      </c>
      <c r="BOU4">
        <v>0.8134454856834215</v>
      </c>
      <c r="BOV4">
        <v>315.9381737154871</v>
      </c>
      <c r="BOW4">
        <v>-4.9921892879816</v>
      </c>
      <c r="BOX4">
        <v>1.969027798167953</v>
      </c>
      <c r="BOY4">
        <v>125.5299264288252</v>
      </c>
      <c r="BOZ4">
        <v>-7.71491040350021</v>
      </c>
      <c r="BPA4">
        <v>-4.910021659490196</v>
      </c>
      <c r="BPB4">
        <v>0.3045472177119199</v>
      </c>
      <c r="BPC4">
        <v>-2.978870212514357</v>
      </c>
      <c r="BPD4">
        <v>0.05110629694298763</v>
      </c>
      <c r="BPE4">
        <v>0.007188728953970451</v>
      </c>
      <c r="BPF4">
        <v>-4.805695563137792</v>
      </c>
      <c r="BPG4">
        <v>-6.288568492635804</v>
      </c>
      <c r="BPH4">
        <v>160.7691976162087</v>
      </c>
      <c r="BPI4">
        <v>-0.3695423653133173</v>
      </c>
      <c r="BPJ4">
        <v>6.594884939200624</v>
      </c>
      <c r="BPK4">
        <v>125.7334708222054</v>
      </c>
      <c r="BPL4">
        <v>1.337710794256828</v>
      </c>
      <c r="BPM4">
        <v>-9.268322649995618</v>
      </c>
      <c r="BPN4">
        <v>1480.993168688929</v>
      </c>
      <c r="BPO4">
        <v>1.075412976085226</v>
      </c>
      <c r="BPP4">
        <v>8.118895675469089</v>
      </c>
      <c r="BPQ4">
        <v>130.7980187217329</v>
      </c>
      <c r="BPR4">
        <v>4.547706571485565</v>
      </c>
      <c r="BPS4">
        <v>6.92320955448506</v>
      </c>
      <c r="BPT4">
        <v>3.119972193940231</v>
      </c>
      <c r="BPU4">
        <v>4.863311499224621</v>
      </c>
      <c r="BPV4">
        <v>-5.845261999741814</v>
      </c>
      <c r="BPW4">
        <v>1503.399899012519</v>
      </c>
      <c r="BPX4">
        <v>-5.78113144640345</v>
      </c>
      <c r="BPY4">
        <v>-2.696538381965452</v>
      </c>
      <c r="BPZ4">
        <v>0.05724789240809021</v>
      </c>
      <c r="BQA4">
        <v>-0.02451119399944135</v>
      </c>
      <c r="BQB4">
        <v>-0.6591698908001575</v>
      </c>
      <c r="BQC4">
        <v>105.6859507378326</v>
      </c>
      <c r="BQD4">
        <v>-8.55396826023162</v>
      </c>
      <c r="BQE4">
        <v>-4.6019335054945</v>
      </c>
      <c r="BQF4">
        <v>7.250961393818948</v>
      </c>
      <c r="BQG4">
        <v>-0.8333370599731518</v>
      </c>
      <c r="BQH4">
        <v>4.347200421641591</v>
      </c>
      <c r="BQI4">
        <v>38.03794966981413</v>
      </c>
      <c r="BQJ4">
        <v>9.383032934564511</v>
      </c>
      <c r="BQK4">
        <v>-8.963078370745064</v>
      </c>
      <c r="BQL4">
        <v>3645.251742869323</v>
      </c>
      <c r="BQM4">
        <v>3.890331231873267</v>
      </c>
      <c r="BQN4">
        <v>8.012288408929287</v>
      </c>
      <c r="BQO4">
        <v>10.0703032571801</v>
      </c>
      <c r="BQP4">
        <v>8.048047288359108</v>
      </c>
      <c r="BQQ4">
        <v>8.700745090350516</v>
      </c>
      <c r="BQR4">
        <v>44.07862087020773</v>
      </c>
      <c r="BQS4">
        <v>-7.857056557267486</v>
      </c>
      <c r="BQT4">
        <v>5.742805029541793</v>
      </c>
      <c r="BQU4">
        <v>898.8565252761194</v>
      </c>
      <c r="BQV4">
        <v>-3.407578811390504</v>
      </c>
      <c r="BQW4">
        <v>-0.488797115235186</v>
      </c>
      <c r="BQX4">
        <v>0.05277130303525624</v>
      </c>
      <c r="BQY4">
        <v>4.421570312610438</v>
      </c>
      <c r="BQZ4">
        <v>2.611055583805601</v>
      </c>
      <c r="BRA4">
        <v>185.1284156483862</v>
      </c>
      <c r="BRB4">
        <v>6.144460337287578</v>
      </c>
      <c r="BRC4">
        <v>-0.0961786412441441</v>
      </c>
      <c r="BRD4">
        <v>683.1152698524783</v>
      </c>
      <c r="BRE4">
        <v>-3.22588149651193</v>
      </c>
      <c r="BRF4">
        <v>6.323171340638284</v>
      </c>
      <c r="BRG4">
        <v>343.1207445102821</v>
      </c>
      <c r="BRH4">
        <v>-8.53765684864546</v>
      </c>
      <c r="BRI4">
        <v>-5.549308462656995</v>
      </c>
      <c r="BRJ4">
        <v>0.001086080872590478</v>
      </c>
      <c r="BRK4">
        <v>-3.021194675122497</v>
      </c>
      <c r="BRL4">
        <v>-8.953275776323791</v>
      </c>
      <c r="BRM4">
        <v>638.2565823874984</v>
      </c>
      <c r="BRN4">
        <v>0.2504231046624092</v>
      </c>
      <c r="BRO4">
        <v>3.660926351202165</v>
      </c>
      <c r="BRP4">
        <v>1.348103323357438</v>
      </c>
      <c r="BRQ4">
        <v>-5.668981022847068</v>
      </c>
      <c r="BRR4">
        <v>3.326825116867398</v>
      </c>
      <c r="BRS4">
        <v>287.5975301203015</v>
      </c>
      <c r="BRT4">
        <v>-1.404723237585917</v>
      </c>
      <c r="BRU4">
        <v>-2.072790412642735</v>
      </c>
      <c r="BRV4">
        <v>107.6377344058344</v>
      </c>
      <c r="BRW4">
        <v>6.604665333852753</v>
      </c>
      <c r="BRX4">
        <v>0.5850848791814258</v>
      </c>
      <c r="BRY4">
        <v>650.8226526263122</v>
      </c>
      <c r="BRZ4">
        <v>2.832104216137654</v>
      </c>
      <c r="BSA4">
        <v>5.235111961754012</v>
      </c>
      <c r="BSB4">
        <v>2.851198014352504</v>
      </c>
      <c r="BSC4">
        <v>-5.724975054786413</v>
      </c>
      <c r="BSD4">
        <v>-8.662079153116288</v>
      </c>
      <c r="BSE4">
        <v>281.9936405952432</v>
      </c>
      <c r="BSF4">
        <v>-4.45700737703913</v>
      </c>
      <c r="BSG4">
        <v>-0.5048033820876694</v>
      </c>
      <c r="BSH4">
        <v>7.253539584012164</v>
      </c>
      <c r="BSI4">
        <v>3.34218594225357</v>
      </c>
      <c r="BSJ4">
        <v>-2.449240382812484</v>
      </c>
      <c r="BSK4">
        <v>618.3134146325153</v>
      </c>
      <c r="BSL4">
        <v>-6.052277464120219</v>
      </c>
      <c r="BSM4">
        <v>-6.769149462423561</v>
      </c>
      <c r="BSN4">
        <v>110.5210996141719</v>
      </c>
      <c r="BSO4">
        <v>4.757837208130274</v>
      </c>
      <c r="BSP4">
        <v>-1.058343358505401</v>
      </c>
      <c r="BSQ4">
        <v>621.8003182681964</v>
      </c>
      <c r="BSR4">
        <v>7.891932594314988</v>
      </c>
      <c r="BSS4">
        <v>-4.03469282813669</v>
      </c>
      <c r="BST4">
        <v>1782.433172017446</v>
      </c>
      <c r="BSU4">
        <v>-5.610387598261456</v>
      </c>
      <c r="BSV4">
        <v>-5.606426224666344</v>
      </c>
      <c r="BSW4">
        <v>71.80997960728072</v>
      </c>
      <c r="BSX4">
        <v>4.308658182252537</v>
      </c>
      <c r="BSY4">
        <v>-0.8456086924043608</v>
      </c>
      <c r="BSZ4">
        <v>531.9365461050141</v>
      </c>
      <c r="BTA4">
        <v>-4.834170216709905</v>
      </c>
      <c r="BTB4">
        <v>4.059699831837688</v>
      </c>
      <c r="BTC4">
        <v>277.9016331933313</v>
      </c>
      <c r="BTD4">
        <v>-5.208029901843991</v>
      </c>
      <c r="BTE4">
        <v>-6.84437264726744</v>
      </c>
      <c r="BTF4">
        <v>171.9653924243252</v>
      </c>
      <c r="BTG4">
        <v>8.304812955072052</v>
      </c>
      <c r="BTH4">
        <v>10.09357013194729</v>
      </c>
      <c r="BTI4">
        <v>11.73687341256987</v>
      </c>
      <c r="BTJ4">
        <v>-1.572173668146184</v>
      </c>
      <c r="BTK4">
        <v>6.755727082923949</v>
      </c>
      <c r="BTL4">
        <v>227.0922113060294</v>
      </c>
      <c r="BTM4">
        <v>-7.910943123454416</v>
      </c>
      <c r="BTN4">
        <v>8.70092335697974</v>
      </c>
      <c r="BTO4">
        <v>1482.263272649335</v>
      </c>
      <c r="BTP4">
        <v>-6.790655736237308</v>
      </c>
      <c r="BTQ4">
        <v>-4.704326940925514</v>
      </c>
      <c r="BTR4">
        <v>6.678360562211192</v>
      </c>
      <c r="BTS4">
        <v>5.437368075729874</v>
      </c>
      <c r="BTT4">
        <v>-0.1867772222746209</v>
      </c>
      <c r="BTU4">
        <v>595.0070569687445</v>
      </c>
      <c r="BTV4">
        <v>-7.078113990779354</v>
      </c>
      <c r="BTW4">
        <v>1.920888339796172</v>
      </c>
      <c r="BTX4">
        <v>287.9042316980047</v>
      </c>
      <c r="BTY4">
        <v>0.9114998974391886</v>
      </c>
      <c r="BTZ4">
        <v>-7.767124480755659</v>
      </c>
      <c r="BUA4">
        <v>1091.122138935736</v>
      </c>
      <c r="BUB4">
        <v>4.499684191419616</v>
      </c>
      <c r="BUC4">
        <v>9.518433886605283</v>
      </c>
      <c r="BUD4">
        <v>32.60280265449781</v>
      </c>
      <c r="BUE4">
        <v>6.914338575886434</v>
      </c>
      <c r="BUF4">
        <v>2.271056451096987</v>
      </c>
      <c r="BUG4">
        <v>467.3580931130071</v>
      </c>
      <c r="BUH4">
        <v>1.776878574737831</v>
      </c>
      <c r="BUI4">
        <v>-2.278808170909131</v>
      </c>
      <c r="BUJ4">
        <v>398.2617236215857</v>
      </c>
      <c r="BUK4">
        <v>-8.492966753504346</v>
      </c>
      <c r="BUL4">
        <v>-4.465127972496979</v>
      </c>
      <c r="BUM4">
        <v>8.451620477941685</v>
      </c>
      <c r="BUN4">
        <v>2.258530854408427</v>
      </c>
      <c r="BUO4">
        <v>1.586258364643573</v>
      </c>
      <c r="BUP4">
        <v>107.8846819126701</v>
      </c>
      <c r="BUQ4">
        <v>7.503961201290497</v>
      </c>
      <c r="BUR4">
        <v>-1.863802582156829</v>
      </c>
      <c r="BUS4">
        <v>1223.692648025211</v>
      </c>
      <c r="BUT4">
        <v>0.4295101364013613</v>
      </c>
      <c r="BUU4">
        <v>-8.66855294128305</v>
      </c>
      <c r="BUV4">
        <v>1170.905041853046</v>
      </c>
      <c r="BUW4">
        <v>-5.085019008782896</v>
      </c>
      <c r="BUX4">
        <v>-7.077519965978667</v>
      </c>
      <c r="BUY4">
        <v>199.4005264608055</v>
      </c>
      <c r="BUZ4">
        <v>-8.893626981117604</v>
      </c>
      <c r="BVA4">
        <v>-1.55061742295448</v>
      </c>
      <c r="BVB4">
        <v>150.89385617837</v>
      </c>
      <c r="BVC4">
        <v>9.206483393805655</v>
      </c>
      <c r="BVD4">
        <v>7.986504979478857</v>
      </c>
      <c r="BVE4">
        <v>142.4657425390729</v>
      </c>
      <c r="BVF4">
        <v>-7.168725300465675</v>
      </c>
      <c r="BVG4">
        <v>2.721070901491395</v>
      </c>
      <c r="BVH4">
        <v>379.7543336360166</v>
      </c>
      <c r="BVI4">
        <v>-3.141608338923982</v>
      </c>
      <c r="BVJ4">
        <v>0.8879856619475771</v>
      </c>
      <c r="BVK4">
        <v>8.480510453045634</v>
      </c>
      <c r="BVL4">
        <v>-1.576018947220104</v>
      </c>
      <c r="BVM4">
        <v>4.795104652122442</v>
      </c>
      <c r="BVN4">
        <v>90.9157945763539</v>
      </c>
      <c r="BVO4">
        <v>6.106073344284767</v>
      </c>
      <c r="BVP4">
        <v>-7.526979503131496</v>
      </c>
      <c r="BVQ4">
        <v>2213.267576199538</v>
      </c>
      <c r="BVR4">
        <v>6.298268514280279</v>
      </c>
      <c r="BVS4">
        <v>4.581088169777487</v>
      </c>
      <c r="BVT4">
        <v>178.0143232205079</v>
      </c>
      <c r="BVU4">
        <v>-6.332868170118178</v>
      </c>
      <c r="BVV4">
        <v>-9.084587023165751</v>
      </c>
      <c r="BVW4">
        <v>264.6581581160231</v>
      </c>
      <c r="BVX4">
        <v>-5.839010514371556</v>
      </c>
      <c r="BVY4">
        <v>-8.380073218679941</v>
      </c>
      <c r="BVZ4">
        <v>245.6270071446188</v>
      </c>
      <c r="BWA4">
        <v>-1.741404077049345</v>
      </c>
      <c r="BWB4">
        <v>-4.134403491199813</v>
      </c>
      <c r="BWC4">
        <v>232.6755414482184</v>
      </c>
      <c r="BWD4">
        <v>-9.103168252212875</v>
      </c>
      <c r="BWE4">
        <v>8.794929510383641</v>
      </c>
      <c r="BWF4">
        <v>1775.626535551066</v>
      </c>
      <c r="BWG4">
        <v>-1.417775945258945</v>
      </c>
      <c r="BWH4">
        <v>2.924551379636735</v>
      </c>
      <c r="BWI4">
        <v>14.41474117729272</v>
      </c>
      <c r="BWJ4">
        <v>0.4280916839056598</v>
      </c>
      <c r="BWK4">
        <v>-0.4440379638374538</v>
      </c>
      <c r="BWL4">
        <v>119.9471040714497</v>
      </c>
      <c r="BWM4">
        <v>-8.353119041941678</v>
      </c>
      <c r="BWN4">
        <v>-5.41036054845473</v>
      </c>
      <c r="BWO4">
        <v>0.02621272054307044</v>
      </c>
      <c r="BWP4">
        <v>9.840170312120909</v>
      </c>
      <c r="BWQ4">
        <v>9.806372209954969</v>
      </c>
      <c r="BWR4">
        <v>73.6314473976453</v>
      </c>
      <c r="BWS4">
        <v>-7.368171439149871</v>
      </c>
      <c r="BWT4">
        <v>-9.387421826119212</v>
      </c>
      <c r="BWU4">
        <v>201.542995576735</v>
      </c>
      <c r="BWV4">
        <v>3.955703548925117</v>
      </c>
      <c r="BWW4">
        <v>8.486281345667399</v>
      </c>
      <c r="BWX4">
        <v>18.74134713504367</v>
      </c>
      <c r="BWY4">
        <v>9.760089907448013</v>
      </c>
      <c r="BWZ4">
        <v>6.251577522565446</v>
      </c>
      <c r="BXA4">
        <v>338.885867713358</v>
      </c>
      <c r="BXB4">
        <v>-6.487254659009068</v>
      </c>
      <c r="BXC4">
        <v>-1.711021435766573</v>
      </c>
      <c r="BXD4">
        <v>25.24003570680339</v>
      </c>
      <c r="BXE4">
        <v>-4.452146571440027</v>
      </c>
      <c r="BXF4">
        <v>5.4183966199074</v>
      </c>
      <c r="BXG4">
        <v>377.6349099533638</v>
      </c>
      <c r="BXH4">
        <v>-4.935736884696673</v>
      </c>
      <c r="BXI4">
        <v>-1.938591200834572</v>
      </c>
      <c r="BXJ4">
        <v>6.517696492059036E-05</v>
      </c>
      <c r="BXK4">
        <v>9.248491610243439</v>
      </c>
      <c r="BXL4">
        <v>8.115272504596309</v>
      </c>
      <c r="BXM4">
        <v>136.6680014022917</v>
      </c>
      <c r="BXN4">
        <v>-4.152765745061291</v>
      </c>
      <c r="BXO4">
        <v>-5.571440256024667</v>
      </c>
      <c r="BXP4">
        <v>156.1974754706994</v>
      </c>
      <c r="BXQ4">
        <v>7.531195589250093</v>
      </c>
      <c r="BXR4">
        <v>-2.653186884520997</v>
      </c>
      <c r="BXS4">
        <v>1390.623529717458</v>
      </c>
      <c r="BXT4">
        <v>-4.821962411834981</v>
      </c>
      <c r="BXU4">
        <v>-2.573158116337677</v>
      </c>
      <c r="BXV4">
        <v>4.514359891706412</v>
      </c>
      <c r="BXW4">
        <v>1.712959375668638</v>
      </c>
      <c r="BXX4">
        <v>-5.372019594091323</v>
      </c>
      <c r="BXY4">
        <v>813.6544065640054</v>
      </c>
      <c r="BXZ4">
        <v>7.731398305440167</v>
      </c>
      <c r="BYA4">
        <v>7.089370984620981</v>
      </c>
      <c r="BYB4">
        <v>106.114904044747</v>
      </c>
      <c r="BYC4">
        <v>1.644258193891055</v>
      </c>
      <c r="BYD4">
        <v>4.603897283185081</v>
      </c>
      <c r="BYE4">
        <v>0.0130320249041248</v>
      </c>
      <c r="BYF4">
        <v>-6.977204023124259</v>
      </c>
      <c r="BYG4">
        <v>7.388785206401433</v>
      </c>
      <c r="BYH4">
        <v>1033.485689325552</v>
      </c>
      <c r="BYI4">
        <v>-9.166286396091545</v>
      </c>
      <c r="BYJ4">
        <v>4.827493957061128</v>
      </c>
      <c r="BYK4">
        <v>966.9056516269256</v>
      </c>
      <c r="BYL4">
        <v>-6.470822318129098</v>
      </c>
      <c r="BYM4">
        <v>-3.496847077977598</v>
      </c>
      <c r="BYN4">
        <v>0.005418305001376852</v>
      </c>
      <c r="BYO4">
        <v>-0.8009409152174742</v>
      </c>
      <c r="BYP4">
        <v>-4.319864954752632</v>
      </c>
      <c r="BYQ4">
        <v>339.970965065835</v>
      </c>
      <c r="BYR4">
        <v>1.654658518479605</v>
      </c>
      <c r="BYS4">
        <v>-7.937512820400406</v>
      </c>
      <c r="BYT4">
        <v>1268.50223222169</v>
      </c>
      <c r="BYU4">
        <v>-2.268409720634912</v>
      </c>
      <c r="BYV4">
        <v>2.313008357475372</v>
      </c>
      <c r="BYW4">
        <v>20.00706510219221</v>
      </c>
      <c r="BYX4">
        <v>0.3388534785736255</v>
      </c>
      <c r="BYY4">
        <v>-6.158893063790419</v>
      </c>
      <c r="BYZ4">
        <v>721.6575150639053</v>
      </c>
      <c r="BZA4">
        <v>-0.4269063664268888</v>
      </c>
      <c r="BZB4">
        <v>2.526191821698642</v>
      </c>
      <c r="BZC4">
        <v>0.0175982396568647</v>
      </c>
      <c r="BZD4">
        <v>8.56319085570764</v>
      </c>
      <c r="BZE4">
        <v>10.1124878221399</v>
      </c>
      <c r="BZF4">
        <v>16.8363143328211</v>
      </c>
      <c r="BZG4">
        <v>-1.16883863825617</v>
      </c>
      <c r="BZH4">
        <v>1.940748529979097</v>
      </c>
      <c r="BZI4">
        <v>0.09607477953459757</v>
      </c>
      <c r="BZJ4">
        <v>-4.994898862476023</v>
      </c>
      <c r="BZK4">
        <v>1.180092597512875</v>
      </c>
      <c r="BZL4">
        <v>80.64456616801947</v>
      </c>
      <c r="BZM4">
        <v>-1.773420757064841</v>
      </c>
      <c r="BZN4">
        <v>1.192767727185233</v>
      </c>
      <c r="BZO4">
        <v>0.009145748778459665</v>
      </c>
      <c r="BZP4">
        <v>6.837464883614593</v>
      </c>
      <c r="BZQ4">
        <v>4.060281122445376</v>
      </c>
      <c r="BZR4">
        <v>267.0068176825384</v>
      </c>
      <c r="BZS4">
        <v>8.064060552716873</v>
      </c>
      <c r="BZT4">
        <v>-2.262834492628445</v>
      </c>
      <c r="BZU4">
        <v>1420.849052397197</v>
      </c>
      <c r="BZV4">
        <v>0.3601516065441802</v>
      </c>
      <c r="BZW4">
        <v>-2.690322325211951</v>
      </c>
      <c r="BZX4">
        <v>292.8658783908841</v>
      </c>
      <c r="BZY4">
        <v>-8.171690365287192</v>
      </c>
      <c r="BZZ4">
        <v>-9.252199595485456</v>
      </c>
      <c r="CAA4">
        <v>133.2044446218658</v>
      </c>
      <c r="CAB4">
        <v>-4.844307150054119</v>
      </c>
      <c r="CAC4">
        <v>2.365048277959433</v>
      </c>
      <c r="CAD4">
        <v>141.7493849547772</v>
      </c>
      <c r="CAE4">
        <v>-7.092462508362641</v>
      </c>
      <c r="CAF4">
        <v>5.983030718705984</v>
      </c>
      <c r="CAG4">
        <v>812.1245101496459</v>
      </c>
      <c r="CAH4">
        <v>3.966303588691147</v>
      </c>
      <c r="CAI4">
        <v>-3.223663759948883</v>
      </c>
      <c r="CAJ4">
        <v>830.6834765307993</v>
      </c>
      <c r="CAK4">
        <v>-8.791981283058984</v>
      </c>
      <c r="CAL4">
        <v>-5.357717037486087</v>
      </c>
      <c r="CAM4">
        <v>1.508683479863978</v>
      </c>
      <c r="CAN4">
        <v>-9.329421377821795</v>
      </c>
      <c r="CAO4">
        <v>-3.511516635844274</v>
      </c>
      <c r="CAP4">
        <v>63.52469707887518</v>
      </c>
      <c r="CAQ4">
        <v>-6.795416099734271</v>
      </c>
      <c r="CAR4">
        <v>-5.284924730827838</v>
      </c>
      <c r="CAS4">
        <v>17.74908769681785</v>
      </c>
      <c r="CAT4">
        <v>6.998717181873584</v>
      </c>
      <c r="CAU4">
        <v>-4.998959267543857</v>
      </c>
      <c r="CAV4">
        <v>1799.442391051284</v>
      </c>
      <c r="CAW4">
        <v>-1.698208109828732</v>
      </c>
      <c r="CAX4">
        <v>6.049824702685001</v>
      </c>
      <c r="CAY4">
        <v>180.3505247096566</v>
      </c>
      <c r="CAZ4">
        <v>-3.479137110601515</v>
      </c>
      <c r="CBA4">
        <v>-4.730765874051984</v>
      </c>
      <c r="CBB4">
        <v>144.6107771375949</v>
      </c>
      <c r="CBC4">
        <v>-8.000185016690935</v>
      </c>
      <c r="CBD4">
        <v>6.236481713615287</v>
      </c>
      <c r="CBE4">
        <v>1010.101433663766</v>
      </c>
      <c r="CBF4">
        <v>-3.261457340264253</v>
      </c>
      <c r="CBG4">
        <v>-5.187134546345627</v>
      </c>
      <c r="CBH4">
        <v>194.0983675080769</v>
      </c>
      <c r="CBI4">
        <v>-8.311456725041396</v>
      </c>
      <c r="CBJ4">
        <v>-6.222450426292964</v>
      </c>
      <c r="CBK4">
        <v>6.639276189760253</v>
      </c>
      <c r="CBL4">
        <v>4.715762333520848</v>
      </c>
      <c r="CBM4">
        <v>0.304175725082527</v>
      </c>
      <c r="CBN4">
        <v>439.452928435058</v>
      </c>
      <c r="CBO4">
        <v>-1.451733521823863</v>
      </c>
      <c r="CBP4">
        <v>-4.825799531010611</v>
      </c>
      <c r="CBQ4">
        <v>325.029739915759</v>
      </c>
      <c r="CBR4">
        <v>4.977287155518146</v>
      </c>
      <c r="CBS4">
        <v>-0.7165801690560761</v>
      </c>
      <c r="CBT4">
        <v>604.6666324583948</v>
      </c>
      <c r="CBU4">
        <v>-1.112168140769366</v>
      </c>
      <c r="CBV4">
        <v>4.626796564566932</v>
      </c>
      <c r="CBW4">
        <v>60.01542125662359</v>
      </c>
      <c r="CBX4">
        <v>-6.402543122467514</v>
      </c>
      <c r="CBY4">
        <v>-9.417546422560637</v>
      </c>
      <c r="CBZ4">
        <v>289.4421176010493</v>
      </c>
      <c r="CCA4">
        <v>-2.059856962323388</v>
      </c>
      <c r="CCB4">
        <v>4.005474710154866</v>
      </c>
      <c r="CCC4">
        <v>75.17006609838664</v>
      </c>
      <c r="CCD4">
        <v>-0.06334461898934585</v>
      </c>
      <c r="CCE4">
        <v>2.487079501059933</v>
      </c>
      <c r="CCF4">
        <v>1.616947774667724</v>
      </c>
      <c r="CCG4">
        <v>6.446625915734607</v>
      </c>
      <c r="CCH4">
        <v>9.462042031903456</v>
      </c>
      <c r="CCI4">
        <v>0.001901253101851546</v>
      </c>
      <c r="CCJ4">
        <v>6.998647113510275</v>
      </c>
      <c r="CCK4">
        <v>9.669595360943431</v>
      </c>
      <c r="CCL4">
        <v>0.8662004469384931</v>
      </c>
      <c r="CCM4">
        <v>4.032957178607335</v>
      </c>
      <c r="CCN4">
        <v>0.5453866815857988</v>
      </c>
      <c r="CCO4">
        <v>336.7085676305941</v>
      </c>
      <c r="CCP4">
        <v>-2.785558769883654</v>
      </c>
      <c r="CCQ4">
        <v>9.407576839193563</v>
      </c>
      <c r="CCR4">
        <v>676.1099386150682</v>
      </c>
      <c r="CCS4">
        <v>9.405450779232131</v>
      </c>
      <c r="CCT4">
        <v>7.296292306436783</v>
      </c>
      <c r="CCU4">
        <v>208.828002401092</v>
      </c>
      <c r="CCV4">
        <v>2.529539405573208</v>
      </c>
      <c r="CCW4">
        <v>2.952417968667308</v>
      </c>
      <c r="CCX4">
        <v>53.13243920447943</v>
      </c>
      <c r="CCY4">
        <v>2.235006978898305</v>
      </c>
      <c r="CCZ4">
        <v>-4.558386258192595</v>
      </c>
      <c r="CDA4">
        <v>767.2844087703822</v>
      </c>
      <c r="CDB4">
        <v>0.2603457898069192</v>
      </c>
      <c r="CDC4">
        <v>-8.089497329821366</v>
      </c>
      <c r="CDD4">
        <v>1030.551510721388</v>
      </c>
      <c r="CDE4">
        <v>-8.22268371883181</v>
      </c>
      <c r="CDF4">
        <v>-7.450880543987179</v>
      </c>
      <c r="CDG4">
        <v>39.71888873305971</v>
      </c>
      <c r="CDH4">
        <v>-9.49867739532896</v>
      </c>
      <c r="CDI4">
        <v>-1.944504868614252</v>
      </c>
      <c r="CDJ4">
        <v>165.9238992246642</v>
      </c>
      <c r="CDK4">
        <v>7.479906168030976</v>
      </c>
      <c r="CDL4">
        <v>8.395673334772418</v>
      </c>
      <c r="CDM4">
        <v>34.75221202586395</v>
      </c>
      <c r="CDN4">
        <v>-4.493088686392473</v>
      </c>
      <c r="CDO4">
        <v>6.73519494935138</v>
      </c>
      <c r="CDP4">
        <v>541.6372127220006</v>
      </c>
      <c r="CDQ4">
        <v>-4.350556733634481</v>
      </c>
      <c r="CDR4">
        <v>7.916616652872712</v>
      </c>
      <c r="CDS4">
        <v>687.0440206046975</v>
      </c>
      <c r="CDT4">
        <v>6.262224248566026</v>
      </c>
      <c r="CDU4">
        <v>-6.332469052468324</v>
      </c>
      <c r="CDV4">
        <v>1945.555673226605</v>
      </c>
      <c r="CDW4">
        <v>6.409308573056072</v>
      </c>
      <c r="CDX4">
        <v>4.564689752598487</v>
      </c>
      <c r="CDY4">
        <v>187.7626521242547</v>
      </c>
      <c r="CDZ4">
        <v>7.922873429048275</v>
      </c>
      <c r="CEA4">
        <v>-5.564773300270049</v>
      </c>
      <c r="CEB4">
        <v>2174.73995736641</v>
      </c>
      <c r="CEC4">
        <v>4.190205133804954</v>
      </c>
      <c r="CED4">
        <v>4.915021291948739</v>
      </c>
      <c r="CEE4">
        <v>41.41169211394882</v>
      </c>
      <c r="CEF4">
        <v>5.222967957760933</v>
      </c>
      <c r="CEG4">
        <v>5.745510386413148</v>
      </c>
      <c r="CEH4">
        <v>49.10236814262773</v>
      </c>
      <c r="CEI4">
        <v>8.512989841774354</v>
      </c>
      <c r="CEJ4">
        <v>-3.082841573577743</v>
      </c>
      <c r="CEK4">
        <v>1704.306357643034</v>
      </c>
      <c r="CEL4">
        <v>8.376238401903178</v>
      </c>
      <c r="CEM4">
        <v>-4.249724138075605</v>
      </c>
      <c r="CEN4">
        <v>1953.365642406561</v>
      </c>
      <c r="CEO4">
        <v>8.827945171958085</v>
      </c>
      <c r="CEP4">
        <v>6.050650656281994</v>
      </c>
      <c r="CEQ4">
        <v>267.0170553668883</v>
      </c>
      <c r="CER4">
        <v>-8.234721131985513</v>
      </c>
      <c r="CES4">
        <v>5.176668129788403</v>
      </c>
      <c r="CET4">
        <v>867.1762108814497</v>
      </c>
      <c r="CEU4">
        <v>-3.525261058895469</v>
      </c>
      <c r="CEV4">
        <v>5.457209898600819</v>
      </c>
      <c r="CEW4">
        <v>286.3196700582924</v>
      </c>
      <c r="CEX4">
        <v>-1.148616318607438</v>
      </c>
      <c r="CEY4">
        <v>2.007724622882617</v>
      </c>
      <c r="CEZ4">
        <v>0.1955399198879743</v>
      </c>
      <c r="CFA4">
        <v>-1.151077818429192</v>
      </c>
      <c r="CFB4">
        <v>1.588229194261439</v>
      </c>
      <c r="CFC4">
        <v>0.5436866690582629</v>
      </c>
      <c r="CFD4">
        <v>5.609461550638145</v>
      </c>
      <c r="CFE4">
        <v>-3.097211923829521</v>
      </c>
      <c r="CFF4">
        <v>1096.369630702439</v>
      </c>
      <c r="CFG4">
        <v>-5.525329156836644</v>
      </c>
      <c r="CFH4">
        <v>2.405983340227116</v>
      </c>
      <c r="CFI4">
        <v>194.5427435495777</v>
      </c>
      <c r="CFJ4">
        <v>-7.504864512780581</v>
      </c>
      <c r="CFK4">
        <v>-6.033213131446202</v>
      </c>
      <c r="CFL4">
        <v>18.6867960014169</v>
      </c>
      <c r="CFM4">
        <v>-4.208822247981502</v>
      </c>
      <c r="CFN4">
        <v>-1.247851264743523</v>
      </c>
      <c r="CFO4">
        <v>0.01218611319528112</v>
      </c>
      <c r="CFP4">
        <v>-8.380629652190668</v>
      </c>
      <c r="CFQ4">
        <v>2.483887220978309</v>
      </c>
      <c r="CFR4">
        <v>494.8050051868764</v>
      </c>
      <c r="CFS4">
        <v>-6.757254714775925</v>
      </c>
      <c r="CFT4">
        <v>-3.473862024773544</v>
      </c>
      <c r="CFU4">
        <v>0.6424913339742874</v>
      </c>
      <c r="CFV4">
        <v>8.922799283552816</v>
      </c>
      <c r="CFW4">
        <v>0.2517862316814434</v>
      </c>
      <c r="CFX4">
        <v>1089.700365255616</v>
      </c>
      <c r="CFY4">
        <v>-3.248621488765544</v>
      </c>
      <c r="CFZ4">
        <v>-3.589378730208915</v>
      </c>
      <c r="CGA4">
        <v>89.2852715700506</v>
      </c>
      <c r="CGB4">
        <v>-5.362032991798476</v>
      </c>
      <c r="CGC4">
        <v>-4.181638024716059</v>
      </c>
      <c r="CGD4">
        <v>26.48769980655197</v>
      </c>
      <c r="CGE4">
        <v>4.078349389066351</v>
      </c>
      <c r="CGF4">
        <v>-1.365226961815374</v>
      </c>
      <c r="CGG4">
        <v>570.3518527453533</v>
      </c>
      <c r="CGH4">
        <v>-0.0301140855854829</v>
      </c>
      <c r="CGI4">
        <v>5.117756231519997</v>
      </c>
      <c r="CGJ4">
        <v>36.90677519282236</v>
      </c>
      <c r="CGK4">
        <v>-4.681831311915989</v>
      </c>
      <c r="CGL4">
        <v>-3.727675170528488</v>
      </c>
      <c r="CGM4">
        <v>33.48381675057984</v>
      </c>
      <c r="CGN4">
        <v>4.825996815119423</v>
      </c>
      <c r="CGO4">
        <v>-7.725744887589689</v>
      </c>
      <c r="CGP4">
        <v>1934.853359902254</v>
      </c>
      <c r="CGQ4">
        <v>-3.820005806525428</v>
      </c>
      <c r="CGR4">
        <v>6.138451300532534</v>
      </c>
      <c r="CGS4">
        <v>387.3610024861237</v>
      </c>
      <c r="CGT4">
        <v>0.03440481473313289</v>
      </c>
      <c r="CGU4">
        <v>-1.325769789246547</v>
      </c>
      <c r="CGV4">
        <v>152.0889806175149</v>
      </c>
      <c r="CGW4">
        <v>8.783221722803281</v>
      </c>
      <c r="CGX4">
        <v>5.281153178019003</v>
      </c>
      <c r="CGY4">
        <v>338.2151628885852</v>
      </c>
      <c r="CGZ4">
        <v>-4.597924130892516</v>
      </c>
      <c r="CHA4">
        <v>5.742908420465118</v>
      </c>
      <c r="CHB4">
        <v>431.1025803765746</v>
      </c>
      <c r="CHC4">
        <v>-5.624467952169903</v>
      </c>
      <c r="CHD4">
        <v>-7.947234963818816</v>
      </c>
      <c r="CHE4">
        <v>226.6547892823832</v>
      </c>
      <c r="CHF4">
        <v>-8.775189899582932</v>
      </c>
      <c r="CHG4">
        <v>4.078412999362931</v>
      </c>
      <c r="CHH4">
        <v>776.7479207209144</v>
      </c>
      <c r="CHI4">
        <v>-0.674047762374735</v>
      </c>
      <c r="CHJ4">
        <v>9.240614902715153</v>
      </c>
      <c r="CHK4">
        <v>382.500478175904</v>
      </c>
      <c r="CHL4">
        <v>-9.234270570766173</v>
      </c>
      <c r="CHM4">
        <v>3.246424143351532</v>
      </c>
      <c r="CHN4">
        <v>719.0685780983949</v>
      </c>
      <c r="CHO4">
        <v>-0.9832546485949132</v>
      </c>
      <c r="CHP4">
        <v>3.787405895913572</v>
      </c>
      <c r="CHQ4">
        <v>25.0819101110327</v>
      </c>
      <c r="CHR4">
        <v>8.399007703603839</v>
      </c>
      <c r="CHS4">
        <v>-5.52405516615524</v>
      </c>
      <c r="CHT4">
        <v>2291.120455150547</v>
      </c>
      <c r="CHU4">
        <v>-5.94769495455968</v>
      </c>
      <c r="CHV4">
        <v>-5.360935786826494</v>
      </c>
      <c r="CHW4">
        <v>46.58985051615859</v>
      </c>
      <c r="CHX4">
        <v>5.161512107569806</v>
      </c>
      <c r="CHY4">
        <v>4.652955757984531</v>
      </c>
      <c r="CHZ4">
        <v>98.4797412657212</v>
      </c>
      <c r="CIA4">
        <v>-6.291616517339626</v>
      </c>
      <c r="CIB4">
        <v>-3.224176429652557</v>
      </c>
      <c r="CIC4">
        <v>0.03638532341791656</v>
      </c>
      <c r="CID4">
        <v>4.944761535569604</v>
      </c>
      <c r="CIE4">
        <v>6.07146673250577</v>
      </c>
      <c r="CIF4">
        <v>28.07386735348777</v>
      </c>
      <c r="CIG4">
        <v>1.877667391393043</v>
      </c>
      <c r="CIH4">
        <v>2.621433971514181</v>
      </c>
      <c r="CII4">
        <v>40.72471395982613</v>
      </c>
      <c r="CIJ4">
        <v>9.284969921160183</v>
      </c>
      <c r="CIK4">
        <v>2.014889559638777</v>
      </c>
      <c r="CIL4">
        <v>843.7964050568611</v>
      </c>
      <c r="CIM4">
        <v>0.76174005688733</v>
      </c>
      <c r="CIN4">
        <v>3.713724729695365</v>
      </c>
      <c r="CIO4">
        <v>0.01844377316281129</v>
      </c>
      <c r="CIP4">
        <v>-5.542897185774559</v>
      </c>
      <c r="CIQ4">
        <v>-7.912117332483778</v>
      </c>
      <c r="CIR4">
        <v>230.6281998706253</v>
      </c>
      <c r="CIS4">
        <v>-9.789497659865622</v>
      </c>
      <c r="CIT4">
        <v>-8.876187628016009</v>
      </c>
      <c r="CIU4">
        <v>34.83420018543568</v>
      </c>
      <c r="CIV4">
        <v>1.977127422974702</v>
      </c>
      <c r="CIW4">
        <v>5.622942861346385</v>
      </c>
      <c r="CIX4">
        <v>3.336620643513665</v>
      </c>
      <c r="CIY4">
        <v>-3.383721460150878</v>
      </c>
      <c r="CIZ4">
        <v>-1.304679235362934</v>
      </c>
      <c r="CJA4">
        <v>6.785305789788304</v>
      </c>
      <c r="CJB4">
        <v>4.83168654652</v>
      </c>
      <c r="CJC4">
        <v>5.993241818673046</v>
      </c>
      <c r="CJD4">
        <v>27.03903213878609</v>
      </c>
      <c r="CJE4">
        <v>3.49728607371345</v>
      </c>
      <c r="CJF4">
        <v>3.762892844972731</v>
      </c>
      <c r="CJG4">
        <v>59.81525063506476</v>
      </c>
      <c r="CJH4">
        <v>9.379649146507916</v>
      </c>
      <c r="CJI4">
        <v>1.951259846653935</v>
      </c>
      <c r="CJJ4">
        <v>870.010427114472</v>
      </c>
      <c r="CJK4">
        <v>-7.021738092595102</v>
      </c>
      <c r="CJL4">
        <v>-1.271862672977105</v>
      </c>
      <c r="CJM4">
        <v>60.49451858735402</v>
      </c>
      <c r="CJN4">
        <v>4.236145846157978</v>
      </c>
      <c r="CJO4">
        <v>-2.154308460255123</v>
      </c>
      <c r="CJP4">
        <v>705.4450566466588</v>
      </c>
      <c r="CJQ4">
        <v>-4.466409559196128</v>
      </c>
      <c r="CJR4">
        <v>0.5134402305182244</v>
      </c>
      <c r="CJS4">
        <v>31.35844151865572</v>
      </c>
      <c r="CJT4">
        <v>-0.2013788734069721</v>
      </c>
      <c r="CJU4">
        <v>5.057670002779785</v>
      </c>
      <c r="CJV4">
        <v>40.82641460000519</v>
      </c>
      <c r="CJW4">
        <v>-2.255219603106525</v>
      </c>
      <c r="CJX4">
        <v>5.899755752068147</v>
      </c>
      <c r="CJY4">
        <v>212.5901672996659</v>
      </c>
      <c r="CJZ4">
        <v>1.374705589497207</v>
      </c>
      <c r="CKA4">
        <v>4.963871844984231</v>
      </c>
      <c r="CKB4">
        <v>2.776935012836811</v>
      </c>
      <c r="CKC4">
        <v>-9.568089131080301</v>
      </c>
      <c r="CKD4">
        <v>-2.79514652049594</v>
      </c>
      <c r="CKE4">
        <v>113.8807675421051</v>
      </c>
      <c r="CKF4">
        <v>-0.6993294598981549</v>
      </c>
      <c r="CKG4">
        <v>1.826175899020749</v>
      </c>
      <c r="CKH4">
        <v>1.801161315317426</v>
      </c>
      <c r="CKI4">
        <v>-5.145293279278443</v>
      </c>
      <c r="CKJ4">
        <v>-2.146466809785445</v>
      </c>
      <c r="CKK4">
        <v>1.101739080692282E-05</v>
      </c>
      <c r="CKL4">
        <v>-2.693992993977201</v>
      </c>
      <c r="CKM4">
        <v>-3.403063890784324</v>
      </c>
      <c r="CKN4">
        <v>110.0576553403328</v>
      </c>
      <c r="CKO4">
        <v>5.482910608300113</v>
      </c>
      <c r="CKP4">
        <v>-9.503624000240276</v>
      </c>
      <c r="CKQ4">
        <v>2588.123417793769</v>
      </c>
      <c r="CKR4">
        <v>1.484788583121896</v>
      </c>
      <c r="CKS4">
        <v>4.038029953264767</v>
      </c>
      <c r="CKT4">
        <v>1.596746186814548</v>
      </c>
      <c r="CKU4">
        <v>-1.308584885751577</v>
      </c>
      <c r="CKV4">
        <v>2.911943916831307</v>
      </c>
      <c r="CKW4">
        <v>11.91752446347528</v>
      </c>
      <c r="CKX4">
        <v>-9.536507309418671</v>
      </c>
      <c r="CKY4">
        <v>7.104137511625288</v>
      </c>
      <c r="CKZ4">
        <v>1488.537529070986</v>
      </c>
      <c r="CLA4">
        <v>-1.856464415418945</v>
      </c>
      <c r="CLB4">
        <v>4.052061875924867</v>
      </c>
      <c r="CLC4">
        <v>67.67620149950552</v>
      </c>
      <c r="CLD4">
        <v>-4.408999686309198</v>
      </c>
      <c r="CLE4">
        <v>3.136193885574988</v>
      </c>
      <c r="CLF4">
        <v>165.2702768471786</v>
      </c>
      <c r="CLG4">
        <v>-4.477223936208047</v>
      </c>
      <c r="CLH4">
        <v>-6.480657922670722</v>
      </c>
      <c r="CLI4">
        <v>200.2748132551182</v>
      </c>
      <c r="CLJ4">
        <v>4.58546131041566</v>
      </c>
      <c r="CLK4">
        <v>9.064312004203227</v>
      </c>
      <c r="CLL4">
        <v>17.49599499612776</v>
      </c>
      <c r="CLM4">
        <v>-4.599729479242693</v>
      </c>
      <c r="CLN4">
        <v>-2.542055912641061</v>
      </c>
      <c r="CLO4">
        <v>7.103832856650309</v>
      </c>
      <c r="CLP4">
        <v>0.6389792093731729</v>
      </c>
      <c r="CLQ4">
        <v>-3.288646637958861</v>
      </c>
      <c r="CLR4">
        <v>383.935999044983</v>
      </c>
      <c r="CLS4">
        <v>3.353279939849997</v>
      </c>
      <c r="CLT4">
        <v>-1.529351176899855</v>
      </c>
      <c r="CLU4">
        <v>497.0869865820242</v>
      </c>
      <c r="CLV4">
        <v>6.375529205332711</v>
      </c>
      <c r="CLW4">
        <v>7.041668766230856</v>
      </c>
      <c r="CLX4">
        <v>43.57523639363762</v>
      </c>
      <c r="CLY4">
        <v>-9.97573945758673</v>
      </c>
      <c r="CLZ4">
        <v>9.424650454159032</v>
      </c>
      <c r="CMA4">
        <v>2151.782314058337</v>
      </c>
      <c r="CMB4">
        <v>-5.331569668577343</v>
      </c>
      <c r="CMC4">
        <v>-0.2022804461685181</v>
      </c>
      <c r="CMD4">
        <v>36.27098074133102</v>
      </c>
      <c r="CME4">
        <v>8.245437336416899</v>
      </c>
      <c r="CMF4">
        <v>9.332869829916099</v>
      </c>
      <c r="CMG4">
        <v>29.26331573538149</v>
      </c>
      <c r="CMH4">
        <v>-9.056801695441525</v>
      </c>
      <c r="CMI4">
        <v>-4.214629204611766</v>
      </c>
      <c r="CMJ4">
        <v>27.14879588775934</v>
      </c>
      <c r="CMK4">
        <v>-0.41167092275612</v>
      </c>
      <c r="CML4">
        <v>2.705271918043693</v>
      </c>
      <c r="CMM4">
        <v>0.1094050241146437</v>
      </c>
      <c r="CMN4">
        <v>7.577866688930085</v>
      </c>
      <c r="CMO4">
        <v>6.406530066939101</v>
      </c>
      <c r="CMP4">
        <v>139.2003937117052</v>
      </c>
      <c r="CMQ4">
        <v>2.669441673092015</v>
      </c>
      <c r="CMR4">
        <v>-1.54387960835541</v>
      </c>
      <c r="CMS4">
        <v>416.2560312750585</v>
      </c>
      <c r="CMT4">
        <v>-6.28244633345398</v>
      </c>
      <c r="CMU4">
        <v>-1.446710180965541</v>
      </c>
      <c r="CMV4">
        <v>26.95941777242447</v>
      </c>
      <c r="CMW4">
        <v>-7.66248004270299</v>
      </c>
      <c r="CMX4">
        <v>8.250318104325611</v>
      </c>
      <c r="CMY4">
        <v>1333.922847887242</v>
      </c>
      <c r="CMZ4">
        <v>-2.118716484608356</v>
      </c>
      <c r="CNA4">
        <v>-8.842118606120408</v>
      </c>
      <c r="CNB4">
        <v>756.3563905330006</v>
      </c>
      <c r="CNC4">
        <v>-0.6970135281138794</v>
      </c>
      <c r="CND4">
        <v>-8.643409571974294</v>
      </c>
      <c r="CNE4">
        <v>958.5886907923434</v>
      </c>
      <c r="CNF4">
        <v>8.474449942567679</v>
      </c>
      <c r="CNG4">
        <v>-1.510283526089245</v>
      </c>
      <c r="CNH4">
        <v>1348.826426016474</v>
      </c>
      <c r="CNI4">
        <v>1.665026153626947</v>
      </c>
      <c r="CNJ4">
        <v>-7.818424734309341</v>
      </c>
      <c r="CNK4">
        <v>1246.692368572138</v>
      </c>
      <c r="CNL4">
        <v>-1.234326180819008</v>
      </c>
      <c r="CNM4">
        <v>2.99675318269579</v>
      </c>
      <c r="CNN4">
        <v>12.124451194176</v>
      </c>
      <c r="CNO4">
        <v>3.089022988644182</v>
      </c>
      <c r="CNP4">
        <v>-0.44236993061964</v>
      </c>
      <c r="CNQ4">
        <v>341.2727477264766</v>
      </c>
      <c r="CNR4">
        <v>4.929313557362419</v>
      </c>
      <c r="CNS4">
        <v>-4.00549915293456</v>
      </c>
      <c r="CNT4">
        <v>1139.518035438931</v>
      </c>
      <c r="CNU4">
        <v>7.505287377261296</v>
      </c>
      <c r="CNV4">
        <v>3.21168625780933</v>
      </c>
      <c r="CNW4">
        <v>425.5729383173677</v>
      </c>
      <c r="CNX4">
        <v>3.782216013774578</v>
      </c>
      <c r="CNY4">
        <v>-8.80502313460901</v>
      </c>
      <c r="CNZ4">
        <v>1943.696194151215</v>
      </c>
      <c r="COA4">
        <v>2.101680592220726</v>
      </c>
      <c r="COB4">
        <v>4.116760884075325</v>
      </c>
      <c r="COC4">
        <v>7.760534651945776</v>
      </c>
      <c r="COD4">
        <v>-1.868823695556826</v>
      </c>
      <c r="COE4">
        <v>4.669514484726482</v>
      </c>
      <c r="COF4">
        <v>100.1586966244047</v>
      </c>
      <c r="COG4">
        <v>4.733042133521539</v>
      </c>
      <c r="COH4">
        <v>-5.984848354372224</v>
      </c>
      <c r="COI4">
        <v>1505.444155502769</v>
      </c>
      <c r="COJ4">
        <v>-6.835035380606365</v>
      </c>
      <c r="COK4">
        <v>-0.6398863340866574</v>
      </c>
      <c r="COL4">
        <v>81.67181943580634</v>
      </c>
      <c r="COM4">
        <v>4.794470454542099</v>
      </c>
      <c r="CON4">
        <v>3.730606024658337</v>
      </c>
      <c r="COO4">
        <v>132.1199528357958</v>
      </c>
      <c r="COP4">
        <v>4.698553021499532</v>
      </c>
      <c r="COQ4">
        <v>4.086360334947885</v>
      </c>
      <c r="COR4">
        <v>104.3834880382177</v>
      </c>
      <c r="COS4">
        <v>-7.879374799054087</v>
      </c>
      <c r="COT4">
        <v>3.066703447767524</v>
      </c>
      <c r="COU4">
        <v>505.121276036893</v>
      </c>
      <c r="COV4">
        <v>-8.757056533550465</v>
      </c>
      <c r="COW4">
        <v>0.8028689062929821</v>
      </c>
      <c r="COX4">
        <v>344.2609742104419</v>
      </c>
      <c r="COY4">
        <v>-3.850408509849779</v>
      </c>
      <c r="COZ4">
        <v>1.514645434698642</v>
      </c>
      <c r="CPA4">
        <v>44.74784128499238</v>
      </c>
      <c r="CPB4">
        <v>-1.202909600671064</v>
      </c>
      <c r="CPC4">
        <v>-8.977306628129535</v>
      </c>
      <c r="CPD4">
        <v>928.7010504424472</v>
      </c>
      <c r="CPE4">
        <v>6.500883182439143</v>
      </c>
      <c r="CPF4">
        <v>6.789317789883103</v>
      </c>
      <c r="CPG4">
        <v>58.82069502486075</v>
      </c>
      <c r="CPH4">
        <v>-5.699660852329745</v>
      </c>
      <c r="CPI4">
        <v>-1.030531472452122</v>
      </c>
      <c r="CPJ4">
        <v>22.28794309416525</v>
      </c>
      <c r="CPK4">
        <v>-9.115297615181069</v>
      </c>
      <c r="CPL4">
        <v>0.8341912868494621</v>
      </c>
      <c r="CPM4">
        <v>386.3631679955641</v>
      </c>
      <c r="CPN4">
        <v>-3.411091725944865</v>
      </c>
      <c r="CPO4">
        <v>5.070961255197095</v>
      </c>
      <c r="CPP4">
        <v>240.4232391043796</v>
      </c>
      <c r="CPQ4">
        <v>-8.24336221432749</v>
      </c>
      <c r="CPR4">
        <v>9.045606795812041</v>
      </c>
      <c r="CPS4">
        <v>1633.397082981823</v>
      </c>
      <c r="CPT4">
        <v>0.8737561780555617</v>
      </c>
      <c r="CPU4">
        <v>3.800240591790836</v>
      </c>
      <c r="CPV4">
        <v>0.04323633139077107</v>
      </c>
      <c r="CPW4">
        <v>7.870710283665087</v>
      </c>
      <c r="CPX4">
        <v>3.512283223065341</v>
      </c>
      <c r="CPY4">
        <v>433.1715904493329</v>
      </c>
      <c r="CPZ4">
        <v>-9.12297885883374</v>
      </c>
      <c r="CQA4">
        <v>-6.406615345981265</v>
      </c>
      <c r="CQB4">
        <v>0.6435972547311068</v>
      </c>
      <c r="CQC4">
        <v>6.699159772195076</v>
      </c>
      <c r="CQD4">
        <v>-2.058477063027884</v>
      </c>
      <c r="CQE4">
        <v>1105.936191591934</v>
      </c>
      <c r="CQF4">
        <v>-8.097674893172167</v>
      </c>
      <c r="CQG4">
        <v>0.1921997834455526</v>
      </c>
      <c r="CQH4">
        <v>223.8621927545714</v>
      </c>
      <c r="CQI4">
        <v>-3.561818580059135</v>
      </c>
      <c r="CQJ4">
        <v>-4.468453855143084</v>
      </c>
      <c r="CQK4">
        <v>122.0943933802419</v>
      </c>
      <c r="CQL4">
        <v>-1.231747361002895</v>
      </c>
      <c r="CQM4">
        <v>3.770711337224115</v>
      </c>
      <c r="CQN4">
        <v>32.07872670484007</v>
      </c>
      <c r="CQO4">
        <v>4.801500740906295</v>
      </c>
      <c r="CQP4">
        <v>-9.199779357543916</v>
      </c>
      <c r="CQQ4">
        <v>2312.348199887673</v>
      </c>
      <c r="CQR4">
        <v>6.875105571606832</v>
      </c>
      <c r="CQS4">
        <v>-6.775362089448768</v>
      </c>
      <c r="CQT4">
        <v>2217.904586654867</v>
      </c>
      <c r="CQU4">
        <v>-1.057966387222388</v>
      </c>
      <c r="CQV4">
        <v>-0.8540094721112499</v>
      </c>
      <c r="CQW4">
        <v>62.54285546043858</v>
      </c>
      <c r="CQX4">
        <v>0.4995621240000105</v>
      </c>
      <c r="CQY4">
        <v>3.493506301877143</v>
      </c>
      <c r="CQZ4">
        <v>0.0002933838526704897</v>
      </c>
      <c r="CRA4">
        <v>3.752361987129566</v>
      </c>
      <c r="CRB4">
        <v>-7.916903210763786</v>
      </c>
      <c r="CRC4">
        <v>1721.498731569</v>
      </c>
      <c r="CRD4">
        <v>3.707480774785187</v>
      </c>
      <c r="CRE4">
        <v>-6.719320115947606</v>
      </c>
      <c r="CRF4">
        <v>1442.231857275063</v>
      </c>
      <c r="CRG4">
        <v>-7.09960211496821</v>
      </c>
      <c r="CRH4">
        <v>9.099379264780566</v>
      </c>
      <c r="CRI4">
        <v>1393.704875703639</v>
      </c>
      <c r="CRJ4">
        <v>6.77132550053072</v>
      </c>
      <c r="CRK4">
        <v>-2.144187926737952</v>
      </c>
      <c r="CRL4">
        <v>1135.83568188336</v>
      </c>
      <c r="CRM4">
        <v>-3.689027448156636</v>
      </c>
      <c r="CRN4">
        <v>6.317391782935456</v>
      </c>
      <c r="CRO4">
        <v>392.7192835345368</v>
      </c>
      <c r="CRP4">
        <v>-8.015031231196591</v>
      </c>
      <c r="CRQ4">
        <v>-3.727891568371717</v>
      </c>
      <c r="CRR4">
        <v>13.25382809293544</v>
      </c>
      <c r="CRS4">
        <v>-7.20273726841129</v>
      </c>
      <c r="CRT4">
        <v>2.916255783142766</v>
      </c>
      <c r="CRU4">
        <v>405.4404965445995</v>
      </c>
      <c r="CRV4">
        <v>-3.722014488870928</v>
      </c>
      <c r="CRW4">
        <v>-5.678745991603703</v>
      </c>
      <c r="CRX4">
        <v>196.5534975214681</v>
      </c>
      <c r="CRY4">
        <v>-3.77984736306421</v>
      </c>
      <c r="CRZ4">
        <v>2.75343826054198</v>
      </c>
      <c r="CSA4">
        <v>99.87285838385746</v>
      </c>
      <c r="CSB4">
        <v>-0.9516503153184417</v>
      </c>
      <c r="CSC4">
        <v>0.6868232985869946</v>
      </c>
      <c r="CSD4">
        <v>14.83003280025378</v>
      </c>
      <c r="CSE4">
        <v>-3.006661805757166</v>
      </c>
      <c r="CSF4">
        <v>-4.553519751514544</v>
      </c>
      <c r="CSG4">
        <v>165.3913374311761</v>
      </c>
      <c r="CSH4">
        <v>-4.3090868999298</v>
      </c>
      <c r="CSI4">
        <v>-1.785700570677846</v>
      </c>
      <c r="CSJ4">
        <v>1.817284729151421</v>
      </c>
      <c r="CSK4">
        <v>-7.557890955596623</v>
      </c>
      <c r="CSL4">
        <v>9.298847086740762</v>
      </c>
      <c r="CSM4">
        <v>1536.073513391681</v>
      </c>
      <c r="CSN4">
        <v>-3.661324377560685</v>
      </c>
      <c r="CSO4">
        <v>-3.347870881446908</v>
      </c>
      <c r="CSP4">
        <v>57.74025694034631</v>
      </c>
      <c r="CSQ4">
        <v>0.59495714189786</v>
      </c>
      <c r="CSR4">
        <v>0.7984234824239989</v>
      </c>
      <c r="CSS4">
        <v>62.56480406856212</v>
      </c>
      <c r="CST4">
        <v>-2.164921208640927</v>
      </c>
      <c r="CSU4">
        <v>2.288727930047015</v>
      </c>
      <c r="CSV4">
        <v>16.90476654726557</v>
      </c>
      <c r="CSW4">
        <v>0.9764746043814778</v>
      </c>
      <c r="CSX4">
        <v>8.412794922148935</v>
      </c>
      <c r="CSY4">
        <v>157.4475036946908</v>
      </c>
      <c r="CSZ4">
        <v>-3.021102954511671</v>
      </c>
      <c r="CTA4">
        <v>1.039321090258384</v>
      </c>
      <c r="CTB4">
        <v>8.995993237811861</v>
      </c>
      <c r="CTC4">
        <v>4.864028943831459</v>
      </c>
      <c r="CTD4">
        <v>6.131390656342569</v>
      </c>
      <c r="CTE4">
        <v>24.01628348217945</v>
      </c>
      <c r="CTF4">
        <v>-5.723140758113997</v>
      </c>
      <c r="CTG4">
        <v>-4.296334148409355</v>
      </c>
      <c r="CTH4">
        <v>19.79949954615201</v>
      </c>
      <c r="CTI4">
        <v>0.3859966088293085</v>
      </c>
      <c r="CTJ4">
        <v>9.765227575789554</v>
      </c>
      <c r="CTK4">
        <v>325.5567018385963</v>
      </c>
      <c r="CTL4">
        <v>6.101666277225687</v>
      </c>
      <c r="CTM4">
        <v>1.032686598164861</v>
      </c>
      <c r="CTN4">
        <v>520.8674644887724</v>
      </c>
      <c r="CTO4">
        <v>0.8762663877983285</v>
      </c>
      <c r="CTP4">
        <v>2.582745618675571</v>
      </c>
      <c r="CTQ4">
        <v>13.38556784121544</v>
      </c>
      <c r="CTR4">
        <v>1.920268014923285</v>
      </c>
      <c r="CTS4">
        <v>-3.817698349769547</v>
      </c>
      <c r="CTT4">
        <v>610.816449524026</v>
      </c>
      <c r="CTU4">
        <v>-4.725880621852546</v>
      </c>
      <c r="CTV4">
        <v>-2.117724718301762</v>
      </c>
      <c r="CTW4">
        <v>1.22833436737682</v>
      </c>
      <c r="CTX4">
        <v>-6.520306015047438</v>
      </c>
      <c r="CTY4">
        <v>-5.698890047744802</v>
      </c>
      <c r="CTZ4">
        <v>37.9698271001913</v>
      </c>
      <c r="CUA4">
        <v>4.880647815134735</v>
      </c>
      <c r="CUB4">
        <v>4.735558855802337</v>
      </c>
      <c r="CUC4">
        <v>79.13267649691636</v>
      </c>
      <c r="CUD4">
        <v>7.740067854289915</v>
      </c>
      <c r="CUE4">
        <v>-3.238592019528903</v>
      </c>
      <c r="CUF4">
        <v>1563.223454943298</v>
      </c>
      <c r="CUG4">
        <v>7.609293976262849</v>
      </c>
      <c r="CUH4">
        <v>2.810618843048617</v>
      </c>
      <c r="CUI4">
        <v>486.5546706673122</v>
      </c>
      <c r="CUJ4">
        <v>4.734610572037776</v>
      </c>
      <c r="CUK4">
        <v>4.337466532729575</v>
      </c>
      <c r="CUL4">
        <v>92.32470099045793</v>
      </c>
      <c r="CUM4">
        <v>5.196381953093479</v>
      </c>
      <c r="CUN4">
        <v>-3.081018092030392</v>
      </c>
      <c r="CUO4">
        <v>1017.438014222079</v>
      </c>
      <c r="CUP4">
        <v>0.692557379259184</v>
      </c>
      <c r="CUQ4">
        <v>7.25777304254992</v>
      </c>
      <c r="CUR4">
        <v>101.6861018061888</v>
      </c>
      <c r="CUS4">
        <v>-5.061387109477317</v>
      </c>
      <c r="CUT4">
        <v>-6.148762445296036</v>
      </c>
      <c r="CUU4">
        <v>133.6530970868735</v>
      </c>
      <c r="CUV4">
        <v>9.604841943181576</v>
      </c>
      <c r="CUW4">
        <v>-5.698426671459704</v>
      </c>
      <c r="CUX4">
        <v>2680.0771358377</v>
      </c>
      <c r="CUY4">
        <v>-8.4698562607112</v>
      </c>
      <c r="CUZ4">
        <v>6.029406324389565</v>
      </c>
      <c r="CVA4">
        <v>1057.864320008787</v>
      </c>
      <c r="CVB4">
        <v>7.144735795813792</v>
      </c>
      <c r="CVC4">
        <v>9.332299124171008</v>
      </c>
      <c r="CVD4">
        <v>5.280426763440039</v>
      </c>
      <c r="CVE4">
        <v>6.473634185053143</v>
      </c>
      <c r="CVF4">
        <v>-8.413850475794552</v>
      </c>
      <c r="CVG4">
        <v>2559.696859936493</v>
      </c>
      <c r="CVH4">
        <v>-7.747508932771169</v>
      </c>
      <c r="CVI4">
        <v>-0.04718426311544813</v>
      </c>
      <c r="CVJ4">
        <v>176.7444160013933</v>
      </c>
      <c r="CVK4">
        <v>8.408540151097828</v>
      </c>
      <c r="CVL4">
        <v>9.157120572540251</v>
      </c>
      <c r="CVM4">
        <v>40.55112094969903</v>
      </c>
      <c r="CVN4">
        <v>-5.815222908505937</v>
      </c>
      <c r="CVO4">
        <v>-2.734858656410593</v>
      </c>
      <c r="CVP4">
        <v>0.05166730411875207</v>
      </c>
      <c r="CVQ4">
        <v>-0.8109189313045282</v>
      </c>
      <c r="CVR4">
        <v>-7.608155730243866</v>
      </c>
      <c r="CVS4">
        <v>767.8867911559289</v>
      </c>
      <c r="CVT4">
        <v>7.93732573625583</v>
      </c>
      <c r="CVU4">
        <v>2.046405163857313</v>
      </c>
      <c r="CVV4">
        <v>632.3877489975935</v>
      </c>
      <c r="CVW4">
        <v>0.5267245358753158</v>
      </c>
      <c r="CVX4">
        <v>-0.6498021690549284</v>
      </c>
      <c r="CVY4">
        <v>139.5470025359639</v>
      </c>
      <c r="CVZ4">
        <v>8.222060367975297</v>
      </c>
      <c r="CWA4">
        <v>2.726050265783381</v>
      </c>
      <c r="CWB4">
        <v>577.4575012523769</v>
      </c>
      <c r="CWC4">
        <v>2.884492847721007</v>
      </c>
      <c r="CWD4">
        <v>0.04798498447370722</v>
      </c>
      <c r="CWE4">
        <v>272.5185923019806</v>
      </c>
      <c r="CWF4">
        <v>-7.653505541900444</v>
      </c>
      <c r="CWG4">
        <v>-8.203026360118995</v>
      </c>
      <c r="CWH4">
        <v>100.7927843117352</v>
      </c>
      <c r="CWI4">
        <v>-0.7052957149505124</v>
      </c>
      <c r="CWJ4">
        <v>-2.92712741975075</v>
      </c>
      <c r="CWK4">
        <v>218.1402108260556</v>
      </c>
      <c r="CWL4">
        <v>2.563149513067871</v>
      </c>
      <c r="CWM4">
        <v>-8.45516015583387</v>
      </c>
      <c r="CWN4">
        <v>1572.104047785792</v>
      </c>
      <c r="CWO4">
        <v>-8.489690892892833</v>
      </c>
      <c r="CWP4">
        <v>-3.019916805170394</v>
      </c>
      <c r="CWQ4">
        <v>48.79827235508166</v>
      </c>
      <c r="CWR4">
        <v>1.718033922405863</v>
      </c>
      <c r="CWS4">
        <v>-5.270815708545876</v>
      </c>
      <c r="CWT4">
        <v>798.2169355981175</v>
      </c>
      <c r="CWU4">
        <v>5.599348862973125</v>
      </c>
      <c r="CWV4">
        <v>4.02122792523558</v>
      </c>
      <c r="CWW4">
        <v>167.6735305644072</v>
      </c>
      <c r="CWX4">
        <v>-1.989693999848291</v>
      </c>
      <c r="CWY4">
        <v>-8.612584898312289</v>
      </c>
      <c r="CWZ4">
        <v>740.8002339499301</v>
      </c>
      <c r="CXA4">
        <v>8.158794023777638</v>
      </c>
      <c r="CXB4">
        <v>2.939581870192309</v>
      </c>
      <c r="CXC4">
        <v>540.4435874051582</v>
      </c>
      <c r="CXD4">
        <v>3.944137667707263</v>
      </c>
      <c r="CXE4">
        <v>-2.79684834157582</v>
      </c>
      <c r="CXF4">
        <v>759.0944674643899</v>
      </c>
      <c r="CXG4">
        <v>7.565605091125177</v>
      </c>
      <c r="CXH4">
        <v>-0.8467795174159041</v>
      </c>
      <c r="CXI4">
        <v>1041.940179626123</v>
      </c>
      <c r="CXJ4">
        <v>-4.375941785549214</v>
      </c>
      <c r="CXK4">
        <v>8.962542838319653</v>
      </c>
      <c r="CXL4">
        <v>855.0741145437839</v>
      </c>
      <c r="CXM4">
        <v>-4.466943383459963</v>
      </c>
      <c r="CXN4">
        <v>-4.23934718049064</v>
      </c>
      <c r="CXO4">
        <v>61.48978251032091</v>
      </c>
      <c r="CXP4">
        <v>2.384583565665022</v>
      </c>
      <c r="CXQ4">
        <v>-5.885666943660715</v>
      </c>
      <c r="CXR4">
        <v>1016.148372343656</v>
      </c>
      <c r="CXS4">
        <v>1.570059224427039</v>
      </c>
      <c r="CXT4">
        <v>-7.57689593324578</v>
      </c>
      <c r="CXU4">
        <v>1180.388156820114</v>
      </c>
      <c r="CXV4">
        <v>-5.517760499782664</v>
      </c>
      <c r="CXW4">
        <v>-1.746691563232566</v>
      </c>
      <c r="CXX4">
        <v>4.756378439299987</v>
      </c>
      <c r="CXY4">
        <v>-2.164108123973671</v>
      </c>
      <c r="CXZ4">
        <v>-5.545755232640106</v>
      </c>
      <c r="CYA4">
        <v>325.8033585564054</v>
      </c>
      <c r="CYB4">
        <v>7.088566455490891</v>
      </c>
      <c r="CYC4">
        <v>-4.96342080661212</v>
      </c>
      <c r="CYD4">
        <v>1812.498564308091</v>
      </c>
      <c r="CYE4">
        <v>4.958074050223599</v>
      </c>
      <c r="CYF4">
        <v>7.904436176612602</v>
      </c>
      <c r="CYG4">
        <v>0.02301617188407434</v>
      </c>
      <c r="CYH4">
        <v>1.422181844262657</v>
      </c>
      <c r="CYI4">
        <v>-9.273256501150106</v>
      </c>
      <c r="CYJ4">
        <v>1500.520251784018</v>
      </c>
      <c r="CYK4">
        <v>-1.21013091780702</v>
      </c>
      <c r="CYL4">
        <v>-6.801569141812551</v>
      </c>
      <c r="CYM4">
        <v>590.5024860552264</v>
      </c>
      <c r="CYN4">
        <v>0.378134144130444</v>
      </c>
      <c r="CYO4">
        <v>4.074855108454163</v>
      </c>
      <c r="CYP4">
        <v>3.883360817025384</v>
      </c>
      <c r="CYQ4">
        <v>-9.153415165902354</v>
      </c>
      <c r="CYR4">
        <v>-5.994928566743226</v>
      </c>
      <c r="CYS4">
        <v>0.2009440169042078</v>
      </c>
      <c r="CYT4">
        <v>8.041558858471154</v>
      </c>
      <c r="CYU4">
        <v>-7.878390332598933</v>
      </c>
      <c r="CYV4">
        <v>2863.71581914139</v>
      </c>
      <c r="CYW4">
        <v>5.431128171827744</v>
      </c>
      <c r="CYX4">
        <v>9.110487769231041</v>
      </c>
      <c r="CYY4">
        <v>3.692235700671752</v>
      </c>
      <c r="CYZ4">
        <v>5.613280108096016</v>
      </c>
      <c r="CZA4">
        <v>-7.528748950464926</v>
      </c>
      <c r="CZB4">
        <v>2084.520817019407</v>
      </c>
      <c r="CZC4">
        <v>-4.321826395556223</v>
      </c>
      <c r="CZD4">
        <v>-0.6191043552469899</v>
      </c>
      <c r="CZE4">
        <v>3.950546127490969</v>
      </c>
      <c r="CZF4">
        <v>-5.701749126581634</v>
      </c>
      <c r="CZG4">
        <v>-2.713034414304654</v>
      </c>
      <c r="CZH4">
        <v>0.001018861751930859</v>
      </c>
      <c r="CZI4">
        <v>7.351127439519502</v>
      </c>
      <c r="CZJ4">
        <v>0.6825353413644191</v>
      </c>
      <c r="CZK4">
        <v>747.8533852840552</v>
      </c>
      <c r="CZL4">
        <v>-1.248465480523811</v>
      </c>
      <c r="CZM4">
        <v>6.528385175213708</v>
      </c>
      <c r="CZN4">
        <v>182.5464174977597</v>
      </c>
      <c r="CZO4">
        <v>3.82986248226642</v>
      </c>
      <c r="CZP4">
        <v>-0.6645714790898295</v>
      </c>
      <c r="CZQ4">
        <v>449.3323232090394</v>
      </c>
      <c r="CZR4">
        <v>-7.303846353014783</v>
      </c>
      <c r="CZS4">
        <v>2.546726957600738</v>
      </c>
      <c r="CZT4">
        <v>375.4428374729414</v>
      </c>
      <c r="CZU4">
        <v>7.568616829055896</v>
      </c>
      <c r="CZV4">
        <v>-7.573169216419175</v>
      </c>
      <c r="CZW4">
        <v>2632.995207358353</v>
      </c>
      <c r="CZX4">
        <v>-3.006194527931326</v>
      </c>
      <c r="CZY4">
        <v>5.994011960263528</v>
      </c>
      <c r="CZZ4">
        <v>288.019823207805</v>
      </c>
      <c r="DAA4">
        <v>-4.504633133008011</v>
      </c>
      <c r="DAB4">
        <v>7.408235625176077</v>
      </c>
      <c r="DAC4">
        <v>635.5138360049119</v>
      </c>
      <c r="DAD4">
        <v>3.741213308881436</v>
      </c>
      <c r="DAE4">
        <v>-3.030259989723441</v>
      </c>
      <c r="DAF4">
        <v>763.8535234027845</v>
      </c>
      <c r="DAG4">
        <v>5.284656567200359</v>
      </c>
      <c r="DAH4">
        <v>-9.40106606623662</v>
      </c>
      <c r="DAI4">
        <v>2502.27828053492</v>
      </c>
      <c r="DAJ4">
        <v>-7.696297529314524</v>
      </c>
      <c r="DAK4">
        <v>2.067284881769201</v>
      </c>
      <c r="DAL4">
        <v>365.968376252169</v>
      </c>
      <c r="DAM4">
        <v>-6.384457654183184</v>
      </c>
      <c r="DAN4">
        <v>6.850551553191678</v>
      </c>
      <c r="DAO4">
        <v>838.0433078003856</v>
      </c>
      <c r="DAP4">
        <v>7.976918898834398</v>
      </c>
      <c r="DAQ4">
        <v>-6.750575680588137</v>
      </c>
      <c r="DAR4">
        <v>2514.112512507642</v>
      </c>
      <c r="DAS4">
        <v>5.407221365251234</v>
      </c>
      <c r="DAT4">
        <v>-0.1212168103942151</v>
      </c>
      <c r="DAU4">
        <v>581.8740617264535</v>
      </c>
      <c r="DAV4">
        <v>6.085310136948066</v>
      </c>
      <c r="DAW4">
        <v>7.795822822774353</v>
      </c>
      <c r="DAX4">
        <v>13.30222026731949</v>
      </c>
      <c r="DAY4">
        <v>-7.9642776796062</v>
      </c>
      <c r="DAZ4">
        <v>5.401079007775388</v>
      </c>
      <c r="DBA4">
        <v>859.5249540531697</v>
      </c>
      <c r="DBB4">
        <v>0.5277828462455071</v>
      </c>
      <c r="DBC4">
        <v>3.895429310817218</v>
      </c>
      <c r="DBD4">
        <v>1.081311383296624</v>
      </c>
      <c r="DBE4">
        <v>4.805314897862607</v>
      </c>
      <c r="DBF4">
        <v>-2.227750371110039</v>
      </c>
      <c r="DBG4">
        <v>805.2991895317211</v>
      </c>
      <c r="DBH4">
        <v>-2.631762257561325</v>
      </c>
      <c r="DBI4">
        <v>-7.465108432506494</v>
      </c>
      <c r="DBJ4">
        <v>490.890498372225</v>
      </c>
      <c r="DBK4">
        <v>-6.013607475930983</v>
      </c>
      <c r="DBL4">
        <v>9.373467430397794</v>
      </c>
      <c r="DBM4">
        <v>1227.516997880001</v>
      </c>
      <c r="DBN4">
        <v>-2.618971879955533</v>
      </c>
      <c r="DBO4">
        <v>-7.147144478259942</v>
      </c>
      <c r="DBP4">
        <v>453.3870613588908</v>
      </c>
      <c r="DBQ4">
        <v>9.450341880656083</v>
      </c>
      <c r="DBR4">
        <v>-9.091250095896939</v>
      </c>
      <c r="DBS4">
        <v>3712.321479074348</v>
      </c>
      <c r="DBT4">
        <v>4.492299988198614</v>
      </c>
      <c r="DBU4">
        <v>-8.673195806271295</v>
      </c>
      <c r="DBV4">
        <v>2090.586034248194</v>
      </c>
      <c r="DBW4">
        <v>6.76174867756441</v>
      </c>
      <c r="DBX4">
        <v>-6.683363530082109</v>
      </c>
      <c r="DBY4">
        <v>2163.533724176676</v>
      </c>
      <c r="DBZ4">
        <v>-6.477755403228131</v>
      </c>
      <c r="DCA4">
        <v>-1.449823640984756</v>
      </c>
      <c r="DCB4">
        <v>32.90005785852416</v>
      </c>
      <c r="DCC4">
        <v>2.494809160378234</v>
      </c>
      <c r="DCD4">
        <v>3.692447210422575</v>
      </c>
      <c r="DCE4">
        <v>25.98806878918372</v>
      </c>
      <c r="DCF4">
        <v>-1.688622249082255</v>
      </c>
      <c r="DCG4">
        <v>2.441551442777623</v>
      </c>
      <c r="DCH4">
        <v>10.21834059017751</v>
      </c>
      <c r="DCI4">
        <v>-9.811646432131688</v>
      </c>
      <c r="DCJ4">
        <v>3.525370669171681</v>
      </c>
      <c r="DCK4">
        <v>854.8313804211064</v>
      </c>
      <c r="DCL4">
        <v>-8.963252690948925</v>
      </c>
      <c r="DCM4">
        <v>-3.964095002624103</v>
      </c>
      <c r="DCN4">
        <v>31.97305170230598</v>
      </c>
      <c r="DCO4">
        <v>-0.1915310660780241</v>
      </c>
      <c r="DCP4">
        <v>3.639089118464947</v>
      </c>
      <c r="DCQ4">
        <v>5.519439127761591</v>
      </c>
      <c r="DCR4">
        <v>-7.00824997357076</v>
      </c>
      <c r="DCS4">
        <v>5.506546570678667</v>
      </c>
      <c r="DCT4">
        <v>724.2508262276868</v>
      </c>
      <c r="DCU4">
        <v>-7.818905813080983</v>
      </c>
      <c r="DCV4">
        <v>-2.440533280569923</v>
      </c>
      <c r="DCW4">
        <v>45.25324722722458</v>
      </c>
      <c r="DCX4">
        <v>4.445623676723351</v>
      </c>
      <c r="DCY4">
        <v>0.7331879849881708</v>
      </c>
      <c r="DCZ4">
        <v>360.4543433254427</v>
      </c>
      <c r="DDA4">
        <v>-9.697311663963486</v>
      </c>
      <c r="DDB4">
        <v>9.416274005438872</v>
      </c>
      <c r="DDC4">
        <v>2077.181145001352</v>
      </c>
      <c r="DDD4">
        <v>-3.966770496163651</v>
      </c>
      <c r="DDE4">
        <v>-9.41583350170183</v>
      </c>
      <c r="DDF4">
        <v>571.0933253724307</v>
      </c>
      <c r="DDG4">
        <v>6.657078091795376</v>
      </c>
      <c r="DDH4">
        <v>-5.288003822934416</v>
      </c>
      <c r="DDI4">
        <v>1786.843787503868</v>
      </c>
      <c r="DDJ4">
        <v>-9.30900158827979</v>
      </c>
      <c r="DDK4">
        <v>-3.230721915592221</v>
      </c>
      <c r="DDL4">
        <v>75.80644594625186</v>
      </c>
      <c r="DDM4">
        <v>7.465480695143224</v>
      </c>
      <c r="DDN4">
        <v>-9.422008095841459</v>
      </c>
      <c r="DDO4">
        <v>3164.097683292332</v>
      </c>
      <c r="DDP4">
        <v>-4.782827988852572</v>
      </c>
      <c r="DDQ4">
        <v>-8.634105530038598</v>
      </c>
      <c r="DDR4">
        <v>375.5200315708803</v>
      </c>
      <c r="DDS4">
        <v>0.3386596940378664</v>
      </c>
      <c r="DDT4">
        <v>-3.55803063532098</v>
      </c>
      <c r="DDU4">
        <v>380.5146999925747</v>
      </c>
      <c r="DDV4">
        <v>4.09890750180517</v>
      </c>
      <c r="DDW4">
        <v>-6.093685993925643</v>
      </c>
      <c r="DDX4">
        <v>1392.356185148792</v>
      </c>
      <c r="DDY4">
        <v>-6.101018746741473</v>
      </c>
      <c r="DDZ4">
        <v>9.097688050900386</v>
      </c>
      <c r="DEA4">
        <v>1190.467580278669</v>
      </c>
      <c r="DEB4">
        <v>-3.683905739683917</v>
      </c>
      <c r="DEC4">
        <v>-8.885592975653642</v>
      </c>
      <c r="DED4">
        <v>538.1413881333497</v>
      </c>
      <c r="DEE4">
        <v>8.519452551901594</v>
      </c>
      <c r="DEF4">
        <v>-5.088861855680229</v>
      </c>
      <c r="DEG4">
        <v>2206.68885968872</v>
      </c>
      <c r="DEH4">
        <v>-8.338455000767821</v>
      </c>
      <c r="DEI4">
        <v>4.595109966001248</v>
      </c>
      <c r="DEJ4">
        <v>789.4057035921742</v>
      </c>
      <c r="DEK4">
        <v>8.027069211765303</v>
      </c>
      <c r="DEL4">
        <v>8.02006053921804</v>
      </c>
      <c r="DEM4">
        <v>72.33680925419563</v>
      </c>
      <c r="DEN4">
        <v>4.230872281669416</v>
      </c>
      <c r="DEO4">
        <v>7.171773922063598</v>
      </c>
      <c r="DEP4">
        <v>0.02794092886478833</v>
      </c>
      <c r="DEQ4">
        <v>-3.672210308321477</v>
      </c>
      <c r="DER4">
        <v>-8.735286417288052</v>
      </c>
      <c r="DES4">
        <v>520.1055707119006</v>
      </c>
      <c r="DET4">
        <v>6.066594613691125</v>
      </c>
      <c r="DEU4">
        <v>-5.873743412959177</v>
      </c>
      <c r="DEV4">
        <v>1785.709602804584</v>
      </c>
      <c r="DEW4">
        <v>-0.2574610131124295</v>
      </c>
      <c r="DEX4">
        <v>7.896373671092557</v>
      </c>
      <c r="DEY4">
        <v>212.4960956169146</v>
      </c>
      <c r="DEZ4">
        <v>3.712981241593702</v>
      </c>
      <c r="DFA4">
        <v>-5.875657120618635</v>
      </c>
      <c r="DFB4">
        <v>1267.790526516513</v>
      </c>
      <c r="DFC4">
        <v>4.201051467346828</v>
      </c>
      <c r="DFD4">
        <v>8.948354990454185</v>
      </c>
      <c r="DFE4">
        <v>24.42455681490706</v>
      </c>
      <c r="DFF4">
        <v>-2.728984138596922</v>
      </c>
      <c r="DFG4">
        <v>0.2179409097575651</v>
      </c>
      <c r="DFH4">
        <v>0.02253560393738807</v>
      </c>
      <c r="DFI4">
        <v>-0.4630654597169565</v>
      </c>
      <c r="DFJ4">
        <v>2.621195495737889</v>
      </c>
      <c r="DFK4">
        <v>0.05679926891330762</v>
      </c>
      <c r="DFL4">
        <v>-4.302736780612946</v>
      </c>
      <c r="DFM4">
        <v>-5.18687047927338</v>
      </c>
      <c r="DFN4">
        <v>120.6919567125566</v>
      </c>
      <c r="DFO4">
        <v>-1.154461850445587</v>
      </c>
      <c r="DFP4">
        <v>-1.674290922706923</v>
      </c>
      <c r="DFQ4">
        <v>99.11357358348873</v>
      </c>
      <c r="DFR4">
        <v>8.261588485443742</v>
      </c>
      <c r="DFS4">
        <v>-7.644315076180711</v>
      </c>
      <c r="DFT4">
        <v>2859.465515851553</v>
      </c>
      <c r="DFU4">
        <v>-9.062057291596197</v>
      </c>
      <c r="DFV4">
        <v>-7.75030803424427</v>
      </c>
      <c r="DFW4">
        <v>22.80152456041415</v>
      </c>
      <c r="DFX4">
        <v>4.038385602216101</v>
      </c>
      <c r="DFY4">
        <v>9.459598928771289</v>
      </c>
      <c r="DFZ4">
        <v>46.89819178150752</v>
      </c>
      <c r="DGA4">
        <v>-9.448645578880729</v>
      </c>
      <c r="DGB4">
        <v>-9.114100433578759</v>
      </c>
      <c r="DGC4">
        <v>56.83719665946637</v>
      </c>
      <c r="DGD4">
        <v>-8.392947297039083</v>
      </c>
      <c r="DGE4">
        <v>8.151741726997765</v>
      </c>
      <c r="DGF4">
        <v>1467.668806062914</v>
      </c>
      <c r="DGG4">
        <v>-8.244316985370959</v>
      </c>
      <c r="DGH4">
        <v>-0.2193619741246116</v>
      </c>
      <c r="DGI4">
        <v>202.0013829203983</v>
      </c>
      <c r="DGJ4">
        <v>-1.700491904116382</v>
      </c>
      <c r="DGK4">
        <v>-9.1795732784623</v>
      </c>
      <c r="DGL4">
        <v>878.489171601308</v>
      </c>
      <c r="DGM4">
        <v>-2.931941733814953</v>
      </c>
      <c r="DGN4">
        <v>2.96717563420816</v>
      </c>
      <c r="DGO4">
        <v>67.23905210858609</v>
      </c>
      <c r="DGP4">
        <v>-6.171023884312222</v>
      </c>
      <c r="DGQ4">
        <v>2.666379981914462</v>
      </c>
      <c r="DGR4">
        <v>272.6022711795059</v>
      </c>
      <c r="DGS4">
        <v>7.25505002230619</v>
      </c>
      <c r="DGT4">
        <v>-4.785797776167819</v>
      </c>
      <c r="DGU4">
        <v>1809.816819974884</v>
      </c>
      <c r="DGV4">
        <v>-9.035545033004496</v>
      </c>
      <c r="DGW4">
        <v>4.242591960305741</v>
      </c>
      <c r="DGX4">
        <v>845.1208004260193</v>
      </c>
      <c r="DGY4">
        <v>-2.944638655418399</v>
      </c>
      <c r="DGZ4">
        <v>9.405106151758485</v>
      </c>
      <c r="DHA4">
        <v>699.3418236746487</v>
      </c>
      <c r="DHB4">
        <v>3.97383345780171</v>
      </c>
      <c r="DHC4">
        <v>6.976632855050319</v>
      </c>
      <c r="DHD4">
        <v>6.269299964414235E-05</v>
      </c>
      <c r="DHE4">
        <v>2.050813352782627</v>
      </c>
      <c r="DHF4">
        <v>-0.1501598101101611</v>
      </c>
      <c r="DHG4">
        <v>216.4009747290481</v>
      </c>
      <c r="DHH4">
        <v>5.21310485706045</v>
      </c>
      <c r="DHI4">
        <v>3.869119129214779</v>
      </c>
      <c r="DHJ4">
        <v>150.9616960298151</v>
      </c>
      <c r="DHK4">
        <v>-4.561086694301036</v>
      </c>
      <c r="DHL4">
        <v>-0.95407079042117</v>
      </c>
      <c r="DHM4">
        <v>2.947746460504723</v>
      </c>
      <c r="DHN4">
        <v>-8.947140566016479</v>
      </c>
      <c r="DHO4">
        <v>0.03229935591393207</v>
      </c>
      <c r="DHP4">
        <v>286.0296142398012</v>
      </c>
      <c r="DHQ4">
        <v>8.193424963592747</v>
      </c>
      <c r="DHR4">
        <v>3.61769438113564</v>
      </c>
      <c r="DHS4">
        <v>459.1335508638072</v>
      </c>
      <c r="DHT4">
        <v>-6.25256338422187</v>
      </c>
      <c r="DHU4">
        <v>2.263190870794853</v>
      </c>
      <c r="DHV4">
        <v>243.3883600138807</v>
      </c>
      <c r="DHW4">
        <v>-5.889831043947795</v>
      </c>
      <c r="DHX4">
        <v>8.572623906977697</v>
      </c>
      <c r="DHY4">
        <v>1051.10298801597</v>
      </c>
      <c r="DHZ4">
        <v>2.496740895754612</v>
      </c>
      <c r="DIA4">
        <v>5.522001804588471</v>
      </c>
      <c r="DIB4">
        <v>0.005104908120900333</v>
      </c>
      <c r="DIC4">
        <v>-3.917714254695507</v>
      </c>
      <c r="DID4">
        <v>-6.185255529665278</v>
      </c>
      <c r="DIE4">
        <v>221.9759286680813</v>
      </c>
      <c r="DIF4">
        <v>-8.555875376296342</v>
      </c>
      <c r="DIG4">
        <v>-8.163505712509807</v>
      </c>
      <c r="DIH4">
        <v>54.39788776272596</v>
      </c>
      <c r="DII4">
        <v>-1.365217405169528</v>
      </c>
      <c r="DIJ4">
        <v>5.689338576618606</v>
      </c>
      <c r="DIK4">
        <v>131.5153936756315</v>
      </c>
      <c r="DIL4">
        <v>-8.690821120385896</v>
      </c>
      <c r="DIM4">
        <v>6.405536988979835</v>
      </c>
      <c r="DIN4">
        <v>1170.575036080145</v>
      </c>
      <c r="DIO4">
        <v>-4.403586547880911</v>
      </c>
      <c r="DIP4">
        <v>-7.573948194817582</v>
      </c>
      <c r="DIQ4">
        <v>304.5869028318962</v>
      </c>
      <c r="DIR4">
        <v>-7.032646832218204</v>
      </c>
      <c r="DIS4">
        <v>-1.101865435282661</v>
      </c>
      <c r="DIT4">
        <v>68.71583677298766</v>
      </c>
      <c r="DIU4">
        <v>-5.85338660235845</v>
      </c>
      <c r="DIV4">
        <v>9.813666449455031</v>
      </c>
      <c r="DIW4">
        <v>1283.633864139658</v>
      </c>
      <c r="DIX4">
        <v>5.0886923670906</v>
      </c>
      <c r="DIY4">
        <v>-0.578362802676563</v>
      </c>
      <c r="DIZ4">
        <v>600.9427625263017</v>
      </c>
      <c r="DJA4">
        <v>-7.914301245536205</v>
      </c>
      <c r="DJB4">
        <v>-1.553893703377436</v>
      </c>
      <c r="DJC4">
        <v>90.3387107951803</v>
      </c>
      <c r="DJD4">
        <v>6.187325004797636</v>
      </c>
      <c r="DJE4">
        <v>0.7646586196836377</v>
      </c>
      <c r="DJF4">
        <v>567.5304722794345</v>
      </c>
      <c r="DJG4">
        <v>-9.239201477045219</v>
      </c>
      <c r="DJH4">
        <v>-1.209851121667176</v>
      </c>
      <c r="DJI4">
        <v>202.35491997713</v>
      </c>
      <c r="DJJ4">
        <v>-6.924892149267317</v>
      </c>
      <c r="DJK4">
        <v>-7.849572067945146</v>
      </c>
      <c r="DJL4">
        <v>123.2248997125841</v>
      </c>
      <c r="DJM4">
        <v>6.31074200206032</v>
      </c>
      <c r="DJN4">
        <v>-8.488871716693216</v>
      </c>
      <c r="DJO4">
        <v>2534.609988294713</v>
      </c>
      <c r="DJP4">
        <v>-9.57381733523945</v>
      </c>
      <c r="DJQ4">
        <v>-6.454162807255234</v>
      </c>
      <c r="DJR4">
        <v>0.114537648537006</v>
      </c>
      <c r="DJS4">
        <v>-3.727669500370353</v>
      </c>
      <c r="DJT4">
        <v>6.263341188515244</v>
      </c>
      <c r="DJU4">
        <v>390.9938436169013</v>
      </c>
      <c r="DJV4">
        <v>5.770806034494545</v>
      </c>
      <c r="DJW4">
        <v>7.258430531294039</v>
      </c>
      <c r="DJX4">
        <v>18.29823730144788</v>
      </c>
      <c r="DJY4">
        <v>8.206262084405116</v>
      </c>
      <c r="DJZ4">
        <v>-6.619809630760106</v>
      </c>
      <c r="DKA4">
        <v>2542.150662353708</v>
      </c>
      <c r="DKB4">
        <v>-9.542231906322874</v>
      </c>
      <c r="DKC4">
        <v>3.228924803016989</v>
      </c>
      <c r="DKD4">
        <v>763.8040275078193</v>
      </c>
      <c r="DKE4">
        <v>-4.680231066641712</v>
      </c>
      <c r="DKF4">
        <v>-5.570660536728484</v>
      </c>
      <c r="DKG4">
        <v>121.0835316937572</v>
      </c>
      <c r="DKH4">
        <v>9.510863875386427</v>
      </c>
      <c r="DKI4">
        <v>-5.527350234178285</v>
      </c>
      <c r="DKJ4">
        <v>2603.017346099996</v>
      </c>
    </row>
    <row r="5" spans="1:3000">
      <c r="A5">
        <v>-0.9991669269515052</v>
      </c>
      <c r="B5">
        <v>-2.984923062102022</v>
      </c>
      <c r="C5">
        <v>198.8621139135282</v>
      </c>
      <c r="D5">
        <v>-9.854182763557683</v>
      </c>
      <c r="E5">
        <v>-7.182517984420221</v>
      </c>
      <c r="F5">
        <v>0.8624321380708133</v>
      </c>
      <c r="G5">
        <v>1.099984633347228</v>
      </c>
      <c r="H5">
        <v>4.124851296087054</v>
      </c>
      <c r="I5">
        <v>0.004946807326529991</v>
      </c>
      <c r="J5">
        <v>7.914757096770314</v>
      </c>
      <c r="K5">
        <v>0.6389232465586873</v>
      </c>
      <c r="L5">
        <v>844.7420905372408</v>
      </c>
      <c r="M5">
        <v>8.625851896207202</v>
      </c>
      <c r="N5">
        <v>-8.904899264463433</v>
      </c>
      <c r="O5">
        <v>3372.093945771028</v>
      </c>
      <c r="P5">
        <v>0.3128561102251024</v>
      </c>
      <c r="Q5">
        <v>-6.579598108448422</v>
      </c>
      <c r="R5">
        <v>782.8852037484129</v>
      </c>
      <c r="S5">
        <v>-2.93431303663406</v>
      </c>
      <c r="T5">
        <v>-2.658976942037343</v>
      </c>
      <c r="U5">
        <v>59.39034717925978</v>
      </c>
      <c r="V5">
        <v>-7.441186320111356</v>
      </c>
      <c r="W5">
        <v>7.329340709399951</v>
      </c>
      <c r="X5">
        <v>1108.36245241965</v>
      </c>
      <c r="Y5">
        <v>-8.012153200510056</v>
      </c>
      <c r="Z5">
        <v>2.60660861778432</v>
      </c>
      <c r="AA5">
        <v>464.3642531512018</v>
      </c>
      <c r="AB5">
        <v>4.762391509799599</v>
      </c>
      <c r="AC5">
        <v>-6.739016333713391</v>
      </c>
      <c r="AD5">
        <v>1682.326635551201</v>
      </c>
      <c r="AE5">
        <v>6.940563968369892</v>
      </c>
      <c r="AF5">
        <v>-2.856189565989687</v>
      </c>
      <c r="AG5">
        <v>1310.055208153155</v>
      </c>
      <c r="AH5">
        <v>6.169532885897015</v>
      </c>
      <c r="AI5">
        <v>-6.307804352712703</v>
      </c>
      <c r="AJ5">
        <v>1916.383743981241</v>
      </c>
      <c r="AK5">
        <v>7.976005826936508</v>
      </c>
      <c r="AL5">
        <v>10.18689606217568</v>
      </c>
      <c r="AM5">
        <v>4.981553766727123</v>
      </c>
      <c r="AN5">
        <v>0.817866359146298</v>
      </c>
      <c r="AO5">
        <v>6.632981693830281</v>
      </c>
      <c r="AP5">
        <v>63.39899478058332</v>
      </c>
      <c r="AQ5">
        <v>2.637674807287706</v>
      </c>
      <c r="AR5">
        <v>1.492494199042466</v>
      </c>
      <c r="AS5">
        <v>137.460178199779</v>
      </c>
      <c r="AT5">
        <v>-2.959567476117657</v>
      </c>
      <c r="AU5">
        <v>5.874312194858895</v>
      </c>
      <c r="AV5">
        <v>272.2732161234679</v>
      </c>
      <c r="AW5">
        <v>-5.944849461822154</v>
      </c>
      <c r="AX5">
        <v>-3.374674905982305</v>
      </c>
      <c r="AY5">
        <v>1.477999299579769</v>
      </c>
      <c r="AZ5">
        <v>-6.671462813911813</v>
      </c>
      <c r="BA5">
        <v>5.647610648758203</v>
      </c>
      <c r="BB5">
        <v>694.7610416211241</v>
      </c>
      <c r="BC5">
        <v>-7.577777316194135</v>
      </c>
      <c r="BD5">
        <v>-6.259811388349633</v>
      </c>
      <c r="BE5">
        <v>22.63390895913606</v>
      </c>
      <c r="BF5">
        <v>2.335793617469876</v>
      </c>
      <c r="BG5">
        <v>7.670650894467147</v>
      </c>
      <c r="BH5">
        <v>43.61246803157688</v>
      </c>
      <c r="BI5">
        <v>8.341679518279872</v>
      </c>
      <c r="BJ5">
        <v>1.450336313158049</v>
      </c>
      <c r="BK5">
        <v>782.7093632120772</v>
      </c>
      <c r="BL5">
        <v>-4.742284320125481</v>
      </c>
      <c r="BM5">
        <v>6.116151863068247</v>
      </c>
      <c r="BN5">
        <v>494.0401539626272</v>
      </c>
      <c r="BO5">
        <v>4.021565454164737</v>
      </c>
      <c r="BP5">
        <v>2.80941735101234</v>
      </c>
      <c r="BQ5">
        <v>141.9375331431227</v>
      </c>
      <c r="BR5">
        <v>9.059435869363291</v>
      </c>
      <c r="BS5">
        <v>-7.783734053651742</v>
      </c>
      <c r="BT5">
        <v>3150.011140749187</v>
      </c>
      <c r="BU5">
        <v>-8.908376880510755</v>
      </c>
      <c r="BV5">
        <v>-1.408380203395259</v>
      </c>
      <c r="BW5">
        <v>161.999760752404</v>
      </c>
      <c r="BX5">
        <v>-4.715846535267236</v>
      </c>
      <c r="BY5">
        <v>-1.674096744120227</v>
      </c>
      <c r="BZ5">
        <v>0.01394436048655071</v>
      </c>
      <c r="CA5">
        <v>1.361411111785233</v>
      </c>
      <c r="CB5">
        <v>8.272861149170506</v>
      </c>
      <c r="CC5">
        <v>122.39553115969</v>
      </c>
      <c r="CD5">
        <v>-9.169202535902809</v>
      </c>
      <c r="CE5">
        <v>0.2224018994566047</v>
      </c>
      <c r="CF5">
        <v>326.820858064849</v>
      </c>
      <c r="CG5">
        <v>1.648300583116481</v>
      </c>
      <c r="CH5">
        <v>-7.279752579312182</v>
      </c>
      <c r="CI5">
        <v>1138.227617965795</v>
      </c>
      <c r="CJ5">
        <v>-3.064389906803782</v>
      </c>
      <c r="CK5">
        <v>-2.254972433744975</v>
      </c>
      <c r="CL5">
        <v>38.38921445872053</v>
      </c>
      <c r="CM5">
        <v>-5.06332595070316</v>
      </c>
      <c r="CN5">
        <v>3.110244879550175</v>
      </c>
      <c r="CO5">
        <v>214.1266810851854</v>
      </c>
      <c r="CP5">
        <v>9.800160876294932</v>
      </c>
      <c r="CQ5">
        <v>0.8322410380259071</v>
      </c>
      <c r="CR5">
        <v>1145.848842041866</v>
      </c>
      <c r="CS5">
        <v>1.784982762504832</v>
      </c>
      <c r="CT5">
        <v>-2.473832468248859</v>
      </c>
      <c r="CU5">
        <v>421.5231884337741</v>
      </c>
      <c r="CV5">
        <v>6.050854485418534</v>
      </c>
      <c r="CW5">
        <v>6.465766561945133</v>
      </c>
      <c r="CX5">
        <v>53.46143657670418</v>
      </c>
      <c r="CY5">
        <v>5.511683839446468</v>
      </c>
      <c r="CZ5">
        <v>-7.265743104478731</v>
      </c>
      <c r="DA5">
        <v>1991.417607767175</v>
      </c>
      <c r="DB5">
        <v>-1.360009989965508</v>
      </c>
      <c r="DC5">
        <v>1.629827584428108</v>
      </c>
      <c r="DD5">
        <v>0.0008261991536423365</v>
      </c>
      <c r="DE5">
        <v>-0.7932724728035363</v>
      </c>
      <c r="DF5">
        <v>-3.119444297107882</v>
      </c>
      <c r="DG5">
        <v>226.9448504161079</v>
      </c>
      <c r="DH5">
        <v>4.540273134261909</v>
      </c>
      <c r="DI5">
        <v>7.759012234319944</v>
      </c>
      <c r="DJ5">
        <v>0.3827743511535923</v>
      </c>
      <c r="DK5">
        <v>2.545387488209157</v>
      </c>
      <c r="DL5">
        <v>-4.832707817630156</v>
      </c>
      <c r="DM5">
        <v>861.6388974166719</v>
      </c>
      <c r="DN5">
        <v>-6.15670590760431</v>
      </c>
      <c r="DO5">
        <v>2.328660035459346</v>
      </c>
      <c r="DP5">
        <v>240.713916234581</v>
      </c>
      <c r="DQ5">
        <v>-4.169515287684207</v>
      </c>
      <c r="DR5">
        <v>-3.527328842974337</v>
      </c>
      <c r="DS5">
        <v>44.47427809207908</v>
      </c>
      <c r="DT5">
        <v>-0.3610419805304006</v>
      </c>
      <c r="DU5">
        <v>-7.280194340447194</v>
      </c>
      <c r="DV5">
        <v>787.1166683139431</v>
      </c>
      <c r="DW5">
        <v>2.66815116659016</v>
      </c>
      <c r="DX5">
        <v>2.816314346171388</v>
      </c>
      <c r="DY5">
        <v>65.06378600237004</v>
      </c>
      <c r="DZ5">
        <v>-6.070019421172533</v>
      </c>
      <c r="EA5">
        <v>-7.501878947998949</v>
      </c>
      <c r="EB5">
        <v>157.1310309241765</v>
      </c>
      <c r="EC5">
        <v>-5.650180861386902</v>
      </c>
      <c r="ED5">
        <v>-8.984986243664233</v>
      </c>
      <c r="EE5">
        <v>321.0380738506387</v>
      </c>
      <c r="EF5">
        <v>4.412427114265039</v>
      </c>
      <c r="EG5">
        <v>0.1617901768604184</v>
      </c>
      <c r="EH5">
        <v>420.57388798445</v>
      </c>
      <c r="EI5">
        <v>-5.537347468711909</v>
      </c>
      <c r="EJ5">
        <v>0.5023997922132544</v>
      </c>
      <c r="EK5">
        <v>73.92050728241627</v>
      </c>
      <c r="EL5">
        <v>6.603413559846728</v>
      </c>
      <c r="EM5">
        <v>4.693197935334321</v>
      </c>
      <c r="EN5">
        <v>192.8817398336462</v>
      </c>
      <c r="EO5">
        <v>-6.304975548673694</v>
      </c>
      <c r="EP5">
        <v>4.38770304736226</v>
      </c>
      <c r="EQ5">
        <v>473.4184318552776</v>
      </c>
      <c r="ER5">
        <v>-3.741826778146545</v>
      </c>
      <c r="ES5">
        <v>-2.933435856535036</v>
      </c>
      <c r="ET5">
        <v>38.42520281979883</v>
      </c>
      <c r="EU5">
        <v>-4.206994264111223</v>
      </c>
      <c r="EV5">
        <v>-1.525773604281236</v>
      </c>
      <c r="EW5">
        <v>0.8129621417538319</v>
      </c>
      <c r="EX5">
        <v>-9.165091003761482</v>
      </c>
      <c r="EY5">
        <v>-6.169650062817543</v>
      </c>
      <c r="EZ5">
        <v>0.000166280155813208</v>
      </c>
      <c r="FA5">
        <v>8.334912301679148</v>
      </c>
      <c r="FB5">
        <v>9.240016470152321</v>
      </c>
      <c r="FC5">
        <v>35.10870835958781</v>
      </c>
      <c r="FD5">
        <v>5.954315320037284</v>
      </c>
      <c r="FE5">
        <v>-7.336307004488903</v>
      </c>
      <c r="FF5">
        <v>2123.075005762808</v>
      </c>
      <c r="FG5">
        <v>-2.779403477063829</v>
      </c>
      <c r="FH5">
        <v>-4.85813743381175</v>
      </c>
      <c r="FI5">
        <v>206.3483088273952</v>
      </c>
      <c r="FJ5">
        <v>-1.981422196455833</v>
      </c>
      <c r="FK5">
        <v>6.768298255151264</v>
      </c>
      <c r="FL5">
        <v>264.4742821730313</v>
      </c>
      <c r="FM5">
        <v>-4.236664587187152</v>
      </c>
      <c r="FN5">
        <v>-1.477197306794155</v>
      </c>
      <c r="FO5">
        <v>0.4628479136123267</v>
      </c>
      <c r="FP5">
        <v>-6.91993342570071</v>
      </c>
      <c r="FQ5">
        <v>-8.505599011726959</v>
      </c>
      <c r="FR5">
        <v>168.2266309349237</v>
      </c>
      <c r="FS5">
        <v>-0.3303477784748496</v>
      </c>
      <c r="FT5">
        <v>-5.53563652541519</v>
      </c>
      <c r="FU5">
        <v>538.6141073653263</v>
      </c>
      <c r="FV5">
        <v>7.512613987931113</v>
      </c>
      <c r="FW5">
        <v>-6.765479866040288</v>
      </c>
      <c r="FX5">
        <v>2388.260217813155</v>
      </c>
      <c r="FY5">
        <v>-8.470576592787415</v>
      </c>
      <c r="FZ5">
        <v>-3.212953714436435</v>
      </c>
      <c r="GA5">
        <v>40.77488848683014</v>
      </c>
      <c r="GB5">
        <v>-0.8232831146895844</v>
      </c>
      <c r="GC5">
        <v>8.277472235286826</v>
      </c>
      <c r="GD5">
        <v>297.7537267221263</v>
      </c>
      <c r="GE5">
        <v>-7.678891382741189</v>
      </c>
      <c r="GF5">
        <v>-4.823463236231623</v>
      </c>
      <c r="GG5">
        <v>0.1672081665732759</v>
      </c>
      <c r="GH5">
        <v>9.57596858143561</v>
      </c>
      <c r="GI5">
        <v>7.47845335272168</v>
      </c>
      <c r="GJ5">
        <v>207.8772920557634</v>
      </c>
      <c r="GK5">
        <v>-1.781520384129416</v>
      </c>
      <c r="GL5">
        <v>5.548026018934211</v>
      </c>
      <c r="GM5">
        <v>149.9597764502495</v>
      </c>
      <c r="GN5">
        <v>-2.254019309631841</v>
      </c>
      <c r="GO5">
        <v>-4.778300248813119</v>
      </c>
      <c r="GP5">
        <v>244.1414391600127</v>
      </c>
      <c r="GQ5">
        <v>-4.849716768049032</v>
      </c>
      <c r="GR5">
        <v>-3.646707945060593</v>
      </c>
      <c r="GS5">
        <v>25.83341832205917</v>
      </c>
      <c r="GT5">
        <v>-1.677099174299127</v>
      </c>
      <c r="GU5">
        <v>3.868997616771122</v>
      </c>
      <c r="GV5">
        <v>51.86087095598578</v>
      </c>
      <c r="GW5">
        <v>-4.272170838761734</v>
      </c>
      <c r="GX5">
        <v>0.1180738119707216</v>
      </c>
      <c r="GY5">
        <v>15.46224151112166</v>
      </c>
      <c r="GZ5">
        <v>8.41840092494169</v>
      </c>
      <c r="HA5">
        <v>-5.415069525293246</v>
      </c>
      <c r="HB5">
        <v>2266.925819191462</v>
      </c>
      <c r="HC5">
        <v>-5.767964248800673</v>
      </c>
      <c r="HD5">
        <v>-2.754479273117442</v>
      </c>
      <c r="HE5">
        <v>0.001454756553418779</v>
      </c>
      <c r="HF5">
        <v>4.624405192545336</v>
      </c>
      <c r="HG5">
        <v>-3.445915962370607</v>
      </c>
      <c r="HH5">
        <v>980.4160837838353</v>
      </c>
      <c r="HI5">
        <v>3.365291847280524</v>
      </c>
      <c r="HJ5">
        <v>-6.705367115818297</v>
      </c>
      <c r="HK5">
        <v>1366.737005837085</v>
      </c>
      <c r="HL5">
        <v>8.229547692515848</v>
      </c>
      <c r="HM5">
        <v>10.21036852985712</v>
      </c>
      <c r="HN5">
        <v>8.309809324782005</v>
      </c>
      <c r="HO5">
        <v>0.03838680638339054</v>
      </c>
      <c r="HP5">
        <v>3.074553265625498</v>
      </c>
      <c r="HQ5">
        <v>0.01046410219288798</v>
      </c>
      <c r="HR5">
        <v>-5.12022096294297</v>
      </c>
      <c r="HS5">
        <v>7.510064098320707</v>
      </c>
      <c r="HT5">
        <v>741.9391228895868</v>
      </c>
      <c r="HU5">
        <v>-7.191541620786719</v>
      </c>
      <c r="HV5">
        <v>7.070272191640849</v>
      </c>
      <c r="HW5">
        <v>1014.627602766275</v>
      </c>
      <c r="HX5">
        <v>-3.452902979933818</v>
      </c>
      <c r="HY5">
        <v>0.2658592509805748</v>
      </c>
      <c r="HZ5">
        <v>4.132953156712285</v>
      </c>
      <c r="IA5">
        <v>5.178906507007114</v>
      </c>
      <c r="IB5">
        <v>-2.403433536546334</v>
      </c>
      <c r="IC5">
        <v>895.8873663791583</v>
      </c>
      <c r="ID5">
        <v>0.1584051416311894</v>
      </c>
      <c r="IE5">
        <v>2.055925053141797</v>
      </c>
      <c r="IF5">
        <v>9.723698764124636</v>
      </c>
      <c r="IG5">
        <v>6.60839309725961</v>
      </c>
      <c r="IH5">
        <v>-7.001228499463309</v>
      </c>
      <c r="II5">
        <v>2207.036236690595</v>
      </c>
      <c r="IJ5">
        <v>3.357340847047833</v>
      </c>
      <c r="IK5">
        <v>6.288409166696479</v>
      </c>
      <c r="IL5">
        <v>0.03801261244848994</v>
      </c>
      <c r="IM5">
        <v>2.547083951255649</v>
      </c>
      <c r="IN5">
        <v>-2.087184307995586</v>
      </c>
      <c r="IO5">
        <v>466.256414833687</v>
      </c>
      <c r="IP5">
        <v>-2.829887838312861</v>
      </c>
      <c r="IQ5">
        <v>-3.244414918318995</v>
      </c>
      <c r="IR5">
        <v>93.27196144076177</v>
      </c>
      <c r="IS5">
        <v>5.370397174159634</v>
      </c>
      <c r="IT5">
        <v>-1.795703531983829</v>
      </c>
      <c r="IU5">
        <v>826.796828539605</v>
      </c>
      <c r="IV5">
        <v>7.79922349699574</v>
      </c>
      <c r="IW5">
        <v>-3.832711255235393</v>
      </c>
      <c r="IX5">
        <v>1712.748116748393</v>
      </c>
      <c r="IY5">
        <v>-6.844605947991923</v>
      </c>
      <c r="IZ5">
        <v>3.781239192181926</v>
      </c>
      <c r="JA5">
        <v>465.2281128153049</v>
      </c>
      <c r="JB5">
        <v>9.728304735807372</v>
      </c>
      <c r="JC5">
        <v>0.5669195632031746</v>
      </c>
      <c r="JD5">
        <v>1183.194314531498</v>
      </c>
      <c r="JE5">
        <v>3.599057221527217</v>
      </c>
      <c r="JF5">
        <v>-5.62411890030596</v>
      </c>
      <c r="JG5">
        <v>1195.248276042822</v>
      </c>
      <c r="JH5">
        <v>8.927525144292304</v>
      </c>
      <c r="JI5">
        <v>7.981698358439695</v>
      </c>
      <c r="JJ5">
        <v>124.5563921916155</v>
      </c>
      <c r="JK5">
        <v>3.44908080719424</v>
      </c>
      <c r="JL5">
        <v>-7.041799925306754</v>
      </c>
      <c r="JM5">
        <v>1456.030903508532</v>
      </c>
      <c r="JN5">
        <v>7.697202250420546</v>
      </c>
      <c r="JO5">
        <v>-5.149453828080652</v>
      </c>
      <c r="JP5">
        <v>2008.932070962392</v>
      </c>
      <c r="JQ5">
        <v>-6.968952597488284</v>
      </c>
      <c r="JR5">
        <v>-3.932603986411411</v>
      </c>
      <c r="JS5">
        <v>0.0105697722177419</v>
      </c>
      <c r="JT5">
        <v>3.177501974720907</v>
      </c>
      <c r="JU5">
        <v>-6.772849801328442</v>
      </c>
      <c r="JV5">
        <v>1341.692888987396</v>
      </c>
      <c r="JW5">
        <v>0.5464959525427546</v>
      </c>
      <c r="JX5">
        <v>2.816165448296378</v>
      </c>
      <c r="JY5">
        <v>4.267061163462128</v>
      </c>
      <c r="JZ5">
        <v>1.238148289551979</v>
      </c>
      <c r="KA5">
        <v>8.927296699672398</v>
      </c>
      <c r="KB5">
        <v>175.9049024970788</v>
      </c>
      <c r="KC5">
        <v>2.654282369273047</v>
      </c>
      <c r="KD5">
        <v>0.1471455129561963</v>
      </c>
      <c r="KE5">
        <v>242.6284508336276</v>
      </c>
      <c r="KF5">
        <v>0.4933586193392898</v>
      </c>
      <c r="KG5">
        <v>-3.987902488357805</v>
      </c>
      <c r="KH5">
        <v>447.7541420923294</v>
      </c>
      <c r="KI5">
        <v>4.998003123544275</v>
      </c>
      <c r="KJ5">
        <v>4.614998364251135</v>
      </c>
      <c r="KK5">
        <v>91.55776961120029</v>
      </c>
      <c r="KL5">
        <v>-2.17650988491995</v>
      </c>
      <c r="KM5">
        <v>-7.691654030319105</v>
      </c>
      <c r="KN5">
        <v>580.061438535404</v>
      </c>
      <c r="KO5">
        <v>1.966207932357634</v>
      </c>
      <c r="KP5">
        <v>-1.045962036546802</v>
      </c>
      <c r="KQ5">
        <v>289.169501879971</v>
      </c>
      <c r="KR5">
        <v>8.489237280261602</v>
      </c>
      <c r="KS5">
        <v>5.381069257960654</v>
      </c>
      <c r="KT5">
        <v>298.477732709279</v>
      </c>
      <c r="KU5">
        <v>-7.502783067610627</v>
      </c>
      <c r="KV5">
        <v>-2.122896304663801</v>
      </c>
      <c r="KW5">
        <v>45.3108880355962</v>
      </c>
      <c r="KX5">
        <v>0.1723875575048361</v>
      </c>
      <c r="KY5">
        <v>-3.715067928213329</v>
      </c>
      <c r="KZ5">
        <v>379.496344541994</v>
      </c>
      <c r="LA5">
        <v>6.036436283333945</v>
      </c>
      <c r="LB5">
        <v>2.754634161212459</v>
      </c>
      <c r="LC5">
        <v>315.6883032119201</v>
      </c>
      <c r="LD5">
        <v>6.11457314469359</v>
      </c>
      <c r="LE5">
        <v>8.526859101317582</v>
      </c>
      <c r="LF5">
        <v>2.763262374251007</v>
      </c>
      <c r="LG5">
        <v>-6.100571767956755</v>
      </c>
      <c r="LH5">
        <v>-5.015266149804827</v>
      </c>
      <c r="LI5">
        <v>29.32843660704454</v>
      </c>
      <c r="LJ5">
        <v>-0.6220369656290898</v>
      </c>
      <c r="LK5">
        <v>0.3317225555776405</v>
      </c>
      <c r="LL5">
        <v>33.49680077641688</v>
      </c>
      <c r="LM5">
        <v>4.744587895600072</v>
      </c>
      <c r="LN5">
        <v>2.989321656165689</v>
      </c>
      <c r="LO5">
        <v>180.9004560632353</v>
      </c>
      <c r="LP5">
        <v>1.881527396151917</v>
      </c>
      <c r="LQ5">
        <v>6.051175887129908</v>
      </c>
      <c r="LR5">
        <v>10.94462073957673</v>
      </c>
      <c r="LS5">
        <v>-0.7442251260342201</v>
      </c>
      <c r="LT5">
        <v>-9.155734392917655</v>
      </c>
      <c r="LU5">
        <v>1041.780349985332</v>
      </c>
      <c r="LV5">
        <v>-2.425161754223997</v>
      </c>
      <c r="LW5">
        <v>3.122744545972044</v>
      </c>
      <c r="LX5">
        <v>51.93461211662945</v>
      </c>
      <c r="LY5">
        <v>1.029592534211256</v>
      </c>
      <c r="LZ5">
        <v>-0.9075160435799252</v>
      </c>
      <c r="MA5">
        <v>195.0003288711941</v>
      </c>
      <c r="MB5">
        <v>1.552379332593359</v>
      </c>
      <c r="MC5">
        <v>-1.816000089695867</v>
      </c>
      <c r="MD5">
        <v>324.4500517298948</v>
      </c>
      <c r="ME5">
        <v>0.3195397849626018</v>
      </c>
      <c r="MF5">
        <v>-7.156435406886427</v>
      </c>
      <c r="MG5">
        <v>877.9684497618904</v>
      </c>
      <c r="MH5">
        <v>0.7080988462838923</v>
      </c>
      <c r="MI5">
        <v>5.092770411554832</v>
      </c>
      <c r="MJ5">
        <v>15.33852274935899</v>
      </c>
      <c r="MK5">
        <v>-7.273865905011129</v>
      </c>
      <c r="ML5">
        <v>-4.281382633406615</v>
      </c>
      <c r="MM5">
        <v>0.0004520096461720449</v>
      </c>
      <c r="MN5">
        <v>4.942841305842999</v>
      </c>
      <c r="MO5">
        <v>-0.9245307144872783</v>
      </c>
      <c r="MP5">
        <v>629.0422923754901</v>
      </c>
      <c r="MQ5">
        <v>4.813542662288223</v>
      </c>
      <c r="MR5">
        <v>7.841208480125583</v>
      </c>
      <c r="MS5">
        <v>0.006123179812879647</v>
      </c>
      <c r="MT5">
        <v>8.094641755091283</v>
      </c>
      <c r="MU5">
        <v>1.112921808952195</v>
      </c>
      <c r="MV5">
        <v>797.0778646652072</v>
      </c>
      <c r="MW5">
        <v>2.802772558768364</v>
      </c>
      <c r="MX5">
        <v>7.615159015841405</v>
      </c>
      <c r="MY5">
        <v>26.27795735825415</v>
      </c>
      <c r="MZ5">
        <v>0.2700529492253134</v>
      </c>
      <c r="NA5">
        <v>-1.668642799112272</v>
      </c>
      <c r="NB5">
        <v>195.1257255571819</v>
      </c>
      <c r="NC5">
        <v>-2.142818930183847</v>
      </c>
      <c r="ND5">
        <v>8.014724481453896</v>
      </c>
      <c r="NE5">
        <v>409.8434215158309</v>
      </c>
      <c r="NF5">
        <v>-2.485205237015037</v>
      </c>
      <c r="NG5">
        <v>7.626804306077418</v>
      </c>
      <c r="NH5">
        <v>404.6454379283052</v>
      </c>
      <c r="NI5">
        <v>-8.45043687204711</v>
      </c>
      <c r="NJ5">
        <v>4.988834388612941</v>
      </c>
      <c r="NK5">
        <v>871.8270756291429</v>
      </c>
      <c r="NL5">
        <v>4.456129474654129</v>
      </c>
      <c r="NM5">
        <v>0.4121766990825566</v>
      </c>
      <c r="NN5">
        <v>396.9381656358597</v>
      </c>
      <c r="NO5">
        <v>0.530220556862214</v>
      </c>
      <c r="NP5">
        <v>6.61317525016318</v>
      </c>
      <c r="NQ5">
        <v>76.03687712757163</v>
      </c>
      <c r="NR5">
        <v>-5.091988416332324</v>
      </c>
      <c r="NS5">
        <v>2.105556037567253</v>
      </c>
      <c r="NT5">
        <v>140.9550355397047</v>
      </c>
      <c r="NU5">
        <v>-0.5937548972416997</v>
      </c>
      <c r="NV5">
        <v>6.822319935079745</v>
      </c>
      <c r="NW5">
        <v>156.0137353973031</v>
      </c>
      <c r="NX5">
        <v>-2.876269678361519</v>
      </c>
      <c r="NY5">
        <v>0.03387349848330079</v>
      </c>
      <c r="NZ5">
        <v>0.0645939893403306</v>
      </c>
      <c r="OA5">
        <v>-7.552389529275159</v>
      </c>
      <c r="OB5">
        <v>4.556116750356179</v>
      </c>
      <c r="OC5">
        <v>663.7190931686682</v>
      </c>
      <c r="OD5">
        <v>-3.396441294549322</v>
      </c>
      <c r="OE5">
        <v>0.4865099462361067</v>
      </c>
      <c r="OF5">
        <v>6.236823148836225</v>
      </c>
      <c r="OG5">
        <v>-8.405352524773086</v>
      </c>
      <c r="OH5">
        <v>1.069223116511825</v>
      </c>
      <c r="OI5">
        <v>335.3610378777594</v>
      </c>
      <c r="OJ5">
        <v>3.316998228792208</v>
      </c>
      <c r="OK5">
        <v>-1.827896501693952</v>
      </c>
      <c r="OL5">
        <v>530.7144813656097</v>
      </c>
      <c r="OM5">
        <v>3.507209556587644</v>
      </c>
      <c r="ON5">
        <v>6.214551859212923</v>
      </c>
      <c r="OO5">
        <v>0.6851882226613872</v>
      </c>
      <c r="OP5">
        <v>2.645575955520474</v>
      </c>
      <c r="OQ5">
        <v>2.329032605603402</v>
      </c>
      <c r="OR5">
        <v>87.99567833503323</v>
      </c>
      <c r="OS5">
        <v>-4.20463372362189</v>
      </c>
      <c r="OT5">
        <v>-4.342247341314701</v>
      </c>
      <c r="OU5">
        <v>78.75695371145098</v>
      </c>
      <c r="OV5">
        <v>-9.286273665332486</v>
      </c>
      <c r="OW5">
        <v>0.181302596315039</v>
      </c>
      <c r="OX5">
        <v>334.6363416018125</v>
      </c>
      <c r="OY5">
        <v>0.6061436511981688</v>
      </c>
      <c r="OZ5">
        <v>-9.171695386563252</v>
      </c>
      <c r="PA5">
        <v>1306.185363799518</v>
      </c>
      <c r="PB5">
        <v>-1.899187901152502</v>
      </c>
      <c r="PC5">
        <v>9.728502468360736</v>
      </c>
      <c r="PD5">
        <v>595.4963288975317</v>
      </c>
      <c r="PE5">
        <v>1.221983020725595</v>
      </c>
      <c r="PF5">
        <v>6.84710238125252</v>
      </c>
      <c r="PG5">
        <v>55.13001325610635</v>
      </c>
      <c r="PH5">
        <v>4.620885376128703</v>
      </c>
      <c r="PI5">
        <v>5.18902299411385</v>
      </c>
      <c r="PJ5">
        <v>47.31163716047161</v>
      </c>
      <c r="PK5">
        <v>-3.243501370752946</v>
      </c>
      <c r="PL5">
        <v>-0.2470551323698016</v>
      </c>
      <c r="PM5">
        <v>0.0001010337730354581</v>
      </c>
      <c r="PN5">
        <v>3.092315390331001</v>
      </c>
      <c r="PO5">
        <v>7.887771557657352</v>
      </c>
      <c r="PP5">
        <v>25.78930279032186</v>
      </c>
      <c r="PQ5">
        <v>5.44084240178665</v>
      </c>
      <c r="PR5">
        <v>-5.385684225931085</v>
      </c>
      <c r="PS5">
        <v>1529.3827086959</v>
      </c>
      <c r="PT5">
        <v>3.891395860559843</v>
      </c>
      <c r="PU5">
        <v>6.884313499584557</v>
      </c>
      <c r="PV5">
        <v>0.0004012786958740483</v>
      </c>
      <c r="PW5">
        <v>-4.513872020901799</v>
      </c>
      <c r="PX5">
        <v>9.066159014582805</v>
      </c>
      <c r="PY5">
        <v>895.4964536945394</v>
      </c>
      <c r="PZ5">
        <v>0.7487003473703473</v>
      </c>
      <c r="QA5">
        <v>-8.388098733942901</v>
      </c>
      <c r="QB5">
        <v>1178.415135521329</v>
      </c>
      <c r="QC5">
        <v>-2.206126658730776</v>
      </c>
      <c r="QD5">
        <v>-7.284456274257367</v>
      </c>
      <c r="QE5">
        <v>522.075275016752</v>
      </c>
      <c r="QF5">
        <v>-3.574595376791592</v>
      </c>
      <c r="QG5">
        <v>-2.821969697485214</v>
      </c>
      <c r="QH5">
        <v>40.40553069850495</v>
      </c>
      <c r="QI5">
        <v>3.119629607499724</v>
      </c>
      <c r="QJ5">
        <v>-8.981440908960193</v>
      </c>
      <c r="QK5">
        <v>1824.33864594476</v>
      </c>
      <c r="QL5">
        <v>2.064954514989707</v>
      </c>
      <c r="QM5">
        <v>-5.696218571934797</v>
      </c>
      <c r="QN5">
        <v>926.4227696539862</v>
      </c>
      <c r="QO5">
        <v>-9.295317113340476</v>
      </c>
      <c r="QP5">
        <v>-6.505566209945368</v>
      </c>
      <c r="QQ5">
        <v>0.3536374609853864</v>
      </c>
      <c r="QR5">
        <v>-6.67757908677938</v>
      </c>
      <c r="QS5">
        <v>-1.810119867894228</v>
      </c>
      <c r="QT5">
        <v>27.89923147359314</v>
      </c>
      <c r="QU5">
        <v>3.244240938908713</v>
      </c>
      <c r="QV5">
        <v>6.273077876706216</v>
      </c>
      <c r="QW5">
        <v>0.006652551852296388</v>
      </c>
      <c r="QX5">
        <v>-1.090384221735881</v>
      </c>
      <c r="QY5">
        <v>2.598699638653888</v>
      </c>
      <c r="QZ5">
        <v>3.798692533197337</v>
      </c>
      <c r="RA5">
        <v>-5.397954791599749</v>
      </c>
      <c r="RB5">
        <v>4.671184113338805</v>
      </c>
      <c r="RC5">
        <v>399.781798858527</v>
      </c>
      <c r="RD5">
        <v>-8.76983451212099</v>
      </c>
      <c r="RE5">
        <v>7.415332651725285</v>
      </c>
      <c r="RF5">
        <v>1390.78906510856</v>
      </c>
      <c r="RG5">
        <v>-0.5975227197405896</v>
      </c>
      <c r="RH5">
        <v>-8.564152633222175</v>
      </c>
      <c r="RI5">
        <v>962.1357732741532</v>
      </c>
      <c r="RJ5">
        <v>3.209332849285469</v>
      </c>
      <c r="RK5">
        <v>-1.742753833076969</v>
      </c>
      <c r="RL5">
        <v>505.8854608304484</v>
      </c>
      <c r="RM5">
        <v>4.79970811552516</v>
      </c>
      <c r="RN5">
        <v>-5.977170806852524</v>
      </c>
      <c r="RO5">
        <v>1518.419142734836</v>
      </c>
      <c r="RP5">
        <v>-4.041125992858142</v>
      </c>
      <c r="RQ5">
        <v>3.575674009731098</v>
      </c>
      <c r="RR5">
        <v>170.5187381112641</v>
      </c>
      <c r="RS5">
        <v>5.006082804991337</v>
      </c>
      <c r="RT5">
        <v>0.4006674848416134</v>
      </c>
      <c r="RU5">
        <v>462.738737535745</v>
      </c>
      <c r="RV5">
        <v>-2.512609565767587</v>
      </c>
      <c r="RW5">
        <v>3.639942376867415</v>
      </c>
      <c r="RX5">
        <v>79.5086700080938</v>
      </c>
      <c r="RY5">
        <v>-2.29711022811357</v>
      </c>
      <c r="RZ5">
        <v>-1.521651028867372</v>
      </c>
      <c r="SA5">
        <v>39.58865419374695</v>
      </c>
      <c r="SB5">
        <v>6.191544225703081</v>
      </c>
      <c r="SC5">
        <v>8.075505346043453</v>
      </c>
      <c r="SD5">
        <v>9.964342247295331</v>
      </c>
      <c r="SE5">
        <v>-3.15282135057011</v>
      </c>
      <c r="SF5">
        <v>-4.720996848690202</v>
      </c>
      <c r="SG5">
        <v>166.945819052998</v>
      </c>
      <c r="SH5">
        <v>-4.270880242157277</v>
      </c>
      <c r="SI5">
        <v>-1.254810826099393</v>
      </c>
      <c r="SJ5">
        <v>0.00206580905953105</v>
      </c>
      <c r="SK5">
        <v>-3.249093107449019</v>
      </c>
      <c r="SL5">
        <v>-7.000564663938859</v>
      </c>
      <c r="SM5">
        <v>364.6589454247308</v>
      </c>
      <c r="SN5">
        <v>-0.3051883718008499</v>
      </c>
      <c r="SO5">
        <v>4.210531749297448</v>
      </c>
      <c r="SP5">
        <v>18.3792598840179</v>
      </c>
      <c r="SQ5">
        <v>-0.2699533736784107</v>
      </c>
      <c r="SR5">
        <v>-2.567360643595407</v>
      </c>
      <c r="SS5">
        <v>224.5001902669556</v>
      </c>
      <c r="ST5">
        <v>-3.710881606001456</v>
      </c>
      <c r="SU5">
        <v>-0.7116546357951876</v>
      </c>
      <c r="SV5">
        <v>4.780600495973966E-06</v>
      </c>
      <c r="SW5">
        <v>2.479097000027642</v>
      </c>
      <c r="SX5">
        <v>7.209544889544495</v>
      </c>
      <c r="SY5">
        <v>23.95559918666664</v>
      </c>
      <c r="SZ5">
        <v>1.991278374141499</v>
      </c>
      <c r="TA5">
        <v>-2.84186746398789</v>
      </c>
      <c r="TB5">
        <v>490.8653897712301</v>
      </c>
      <c r="TC5">
        <v>-8.050101434237652</v>
      </c>
      <c r="TD5">
        <v>-3.064019165589615</v>
      </c>
      <c r="TE5">
        <v>31.55618222270506</v>
      </c>
      <c r="TF5">
        <v>-3.684252205494874</v>
      </c>
      <c r="TG5">
        <v>-2.497481965928702</v>
      </c>
      <c r="TH5">
        <v>26.30241731298334</v>
      </c>
      <c r="TI5">
        <v>-9.704151327901736</v>
      </c>
      <c r="TJ5">
        <v>-7.165337339436991</v>
      </c>
      <c r="TK5">
        <v>1.701540297886378</v>
      </c>
      <c r="TL5">
        <v>-6.316598555095675</v>
      </c>
      <c r="TM5">
        <v>-5.640250434940532</v>
      </c>
      <c r="TN5">
        <v>43.19486446965228</v>
      </c>
      <c r="TO5">
        <v>9.017915894604098</v>
      </c>
      <c r="TP5">
        <v>6.099949612721989</v>
      </c>
      <c r="TQ5">
        <v>280.1785993079484</v>
      </c>
      <c r="TR5">
        <v>-0.9571497574618006</v>
      </c>
      <c r="TS5">
        <v>8.493140546770912</v>
      </c>
      <c r="TT5">
        <v>332.8499600710283</v>
      </c>
      <c r="TU5">
        <v>6.018746667317624</v>
      </c>
      <c r="TV5">
        <v>9.08795412213766</v>
      </c>
      <c r="TW5">
        <v>0.03831737442133894</v>
      </c>
      <c r="TX5">
        <v>-7.979068664177371</v>
      </c>
      <c r="TY5">
        <v>-4.955098447886388</v>
      </c>
      <c r="TZ5">
        <v>0.004596570152291949</v>
      </c>
      <c r="UA5">
        <v>-1.167733287624394</v>
      </c>
      <c r="UB5">
        <v>3.428926061112871</v>
      </c>
      <c r="UC5">
        <v>20.39456860728087</v>
      </c>
      <c r="UD5">
        <v>5.356272150210316</v>
      </c>
      <c r="UE5">
        <v>8.363230682282978</v>
      </c>
      <c r="UF5">
        <v>0.0003873693488501695</v>
      </c>
      <c r="UG5">
        <v>-5.475805547067975</v>
      </c>
      <c r="UH5">
        <v>8.597480983969023</v>
      </c>
      <c r="UI5">
        <v>980.9413967875632</v>
      </c>
      <c r="UJ5">
        <v>9.456585704022404</v>
      </c>
      <c r="UK5">
        <v>-4.49917952047504</v>
      </c>
      <c r="UL5">
        <v>2299.983794786215</v>
      </c>
      <c r="UM5">
        <v>1.926334070340606</v>
      </c>
      <c r="UN5">
        <v>-1.281121357908853</v>
      </c>
      <c r="UO5">
        <v>308.2600231496293</v>
      </c>
      <c r="UP5">
        <v>4.098373999703862</v>
      </c>
      <c r="UQ5">
        <v>-4.66542405508643</v>
      </c>
      <c r="UR5">
        <v>1107.095557391103</v>
      </c>
      <c r="US5">
        <v>-0.1221395313941021</v>
      </c>
      <c r="UT5">
        <v>-3.172307515516843</v>
      </c>
      <c r="UU5">
        <v>292.8362610888307</v>
      </c>
      <c r="UV5">
        <v>1.512832896931804</v>
      </c>
      <c r="UW5">
        <v>5.342603681963926</v>
      </c>
      <c r="UX5">
        <v>5.508156445542591</v>
      </c>
      <c r="UY5">
        <v>4.538749978507136</v>
      </c>
      <c r="UZ5">
        <v>0.3906215481518038</v>
      </c>
      <c r="VA5">
        <v>408.7659204548334</v>
      </c>
      <c r="VB5">
        <v>1.586676427204103</v>
      </c>
      <c r="VC5">
        <v>7.176957253786901</v>
      </c>
      <c r="VD5">
        <v>53.67643808449966</v>
      </c>
      <c r="VE5">
        <v>2.042730834720629</v>
      </c>
      <c r="VF5">
        <v>6.249926540567531</v>
      </c>
      <c r="VG5">
        <v>11.65857177772162</v>
      </c>
      <c r="VH5">
        <v>3.922251517708816</v>
      </c>
      <c r="VI5">
        <v>6.916850394389549</v>
      </c>
      <c r="VJ5">
        <v>0.0002333770648794966</v>
      </c>
      <c r="VK5">
        <v>8.121572531623887</v>
      </c>
      <c r="VL5">
        <v>-3.265328508914965</v>
      </c>
      <c r="VM5">
        <v>1655.863372402063</v>
      </c>
      <c r="VN5">
        <v>-5.712901816183289</v>
      </c>
      <c r="VO5">
        <v>5.817220675882458</v>
      </c>
      <c r="VP5">
        <v>582.1039178371676</v>
      </c>
      <c r="VQ5">
        <v>-1.296575114044563</v>
      </c>
      <c r="VR5">
        <v>3.055009172756119</v>
      </c>
      <c r="VS5">
        <v>14.61424067461206</v>
      </c>
      <c r="VT5">
        <v>-1.681613618671837</v>
      </c>
      <c r="VU5">
        <v>7.156668864998959</v>
      </c>
      <c r="VV5">
        <v>272.6843388730978</v>
      </c>
      <c r="VW5">
        <v>7.220788720956667</v>
      </c>
      <c r="VX5">
        <v>-3.818456561592806</v>
      </c>
      <c r="VY5">
        <v>1576.803264828701</v>
      </c>
      <c r="VZ5">
        <v>5.728728721737914</v>
      </c>
      <c r="WA5">
        <v>0.5637417983286801</v>
      </c>
      <c r="WB5">
        <v>533.3360916755504</v>
      </c>
      <c r="WC5">
        <v>-3.475767966511146</v>
      </c>
      <c r="WD5">
        <v>-1.555312848107348</v>
      </c>
      <c r="WE5">
        <v>9.323337211044464</v>
      </c>
      <c r="WF5">
        <v>-6.665433926287316</v>
      </c>
      <c r="WG5">
        <v>-1.410993276179842</v>
      </c>
      <c r="WH5">
        <v>40.66002115885609</v>
      </c>
      <c r="WI5">
        <v>-0.09345754794738764</v>
      </c>
      <c r="WJ5">
        <v>5.218564673715635</v>
      </c>
      <c r="WK5">
        <v>42.76357402770896</v>
      </c>
      <c r="WL5">
        <v>-7.07607882127876</v>
      </c>
      <c r="WM5">
        <v>3.51628963674227</v>
      </c>
      <c r="WN5">
        <v>461.1524704188212</v>
      </c>
      <c r="WO5">
        <v>0.4375213488835161</v>
      </c>
      <c r="WP5">
        <v>3.061383748194939</v>
      </c>
      <c r="WQ5">
        <v>1.131835957214078</v>
      </c>
      <c r="WR5">
        <v>1.369608423076115</v>
      </c>
      <c r="WS5">
        <v>2.647381222367021</v>
      </c>
      <c r="WT5">
        <v>23.72853224689823</v>
      </c>
      <c r="WU5">
        <v>-1.920340547919411</v>
      </c>
      <c r="WV5">
        <v>-7.339611314745258</v>
      </c>
      <c r="WW5">
        <v>567.0729619610262</v>
      </c>
      <c r="WX5">
        <v>-4.783942969407712</v>
      </c>
      <c r="WY5">
        <v>-3.355707585404946</v>
      </c>
      <c r="WZ5">
        <v>19.76355206480745</v>
      </c>
      <c r="XA5">
        <v>-9.022418187154273</v>
      </c>
      <c r="XB5">
        <v>-6.085057884162917</v>
      </c>
      <c r="XC5">
        <v>0.03138985313067826</v>
      </c>
      <c r="XD5">
        <v>-4.997484905141197</v>
      </c>
      <c r="XE5">
        <v>-2.013660221059804</v>
      </c>
      <c r="XF5">
        <v>0.002093126760534127</v>
      </c>
      <c r="XG5">
        <v>6.831519414242337</v>
      </c>
      <c r="XH5">
        <v>-9.400498728456606</v>
      </c>
      <c r="XI5">
        <v>2958.964174728811</v>
      </c>
      <c r="XJ5">
        <v>7.17730135244284</v>
      </c>
      <c r="XK5">
        <v>-1.449259870272457</v>
      </c>
      <c r="XL5">
        <v>1081.415406924376</v>
      </c>
      <c r="XM5">
        <v>-4.153392225398019</v>
      </c>
      <c r="XN5">
        <v>5.351281407656861</v>
      </c>
      <c r="XO5">
        <v>338.486232580475</v>
      </c>
      <c r="XP5">
        <v>-5.24793938802287</v>
      </c>
      <c r="XQ5">
        <v>-9.386046533433731</v>
      </c>
      <c r="XR5">
        <v>407.6205889549248</v>
      </c>
      <c r="XS5">
        <v>-1.982512931079988</v>
      </c>
      <c r="XT5">
        <v>1.026401353764685</v>
      </c>
      <c r="XU5">
        <v>0.0006357157943358041</v>
      </c>
      <c r="XV5">
        <v>1.512478397877332</v>
      </c>
      <c r="XW5">
        <v>7.142197112840134</v>
      </c>
      <c r="XX5">
        <v>55.3233641586049</v>
      </c>
      <c r="XY5">
        <v>1.761047484756083</v>
      </c>
      <c r="XZ5">
        <v>3.659088834934885</v>
      </c>
      <c r="YA5">
        <v>9.714502927326068</v>
      </c>
      <c r="YB5">
        <v>-3.84178177615621</v>
      </c>
      <c r="YC5">
        <v>-0.5554714156799305</v>
      </c>
      <c r="YD5">
        <v>0.6557889801284561</v>
      </c>
      <c r="YE5">
        <v>8.028802022340642</v>
      </c>
      <c r="YF5">
        <v>1.066717757121975</v>
      </c>
      <c r="YG5">
        <v>793.9449832585389</v>
      </c>
      <c r="YH5">
        <v>7.380550558235397</v>
      </c>
      <c r="YI5">
        <v>-6.559496488098533</v>
      </c>
      <c r="YJ5">
        <v>2295.721551456055</v>
      </c>
      <c r="YK5">
        <v>5.652473681793508</v>
      </c>
      <c r="YL5">
        <v>-4.453832020919158</v>
      </c>
      <c r="YM5">
        <v>1374.201993383668</v>
      </c>
      <c r="YN5">
        <v>3.992163395273803</v>
      </c>
      <c r="YO5">
        <v>-0.9183802717324148</v>
      </c>
      <c r="YP5">
        <v>500.6136088608974</v>
      </c>
      <c r="YQ5">
        <v>1.609619473440895</v>
      </c>
      <c r="YR5">
        <v>-9.64197600009615</v>
      </c>
      <c r="YS5">
        <v>1624.863788330733</v>
      </c>
      <c r="YT5">
        <v>4.893192152538848</v>
      </c>
      <c r="YU5">
        <v>-4.754308296814318</v>
      </c>
      <c r="YV5">
        <v>1279.674140931108</v>
      </c>
      <c r="YW5">
        <v>1.600597868484006</v>
      </c>
      <c r="YX5">
        <v>-2.094581204409832</v>
      </c>
      <c r="YY5">
        <v>358.6033825449247</v>
      </c>
      <c r="YZ5">
        <v>6.937217908928535</v>
      </c>
      <c r="ZA5">
        <v>9.603545883459965</v>
      </c>
      <c r="ZB5">
        <v>0.8906961646423812</v>
      </c>
      <c r="ZC5">
        <v>-5.416786913621628</v>
      </c>
      <c r="ZD5">
        <v>-7.572392839749909</v>
      </c>
      <c r="ZE5">
        <v>212.6421797242324</v>
      </c>
      <c r="ZF5">
        <v>-8.697537858054046</v>
      </c>
      <c r="ZG5">
        <v>-5.542562816179262</v>
      </c>
      <c r="ZH5">
        <v>0.1921381088327283</v>
      </c>
      <c r="ZI5">
        <v>2.486236276174979</v>
      </c>
      <c r="ZJ5">
        <v>-8.779036269798148</v>
      </c>
      <c r="ZK5">
        <v>1627.984006487157</v>
      </c>
      <c r="ZL5">
        <v>2.841408577317097</v>
      </c>
      <c r="ZM5">
        <v>-8.292219312079672</v>
      </c>
      <c r="ZN5">
        <v>1598.075498527473</v>
      </c>
      <c r="ZO5">
        <v>1.306717474359318</v>
      </c>
      <c r="ZP5">
        <v>-2.06599618744559</v>
      </c>
      <c r="ZQ5">
        <v>324.8918353228394</v>
      </c>
      <c r="ZR5">
        <v>0.3337744524536883</v>
      </c>
      <c r="ZS5">
        <v>-7.747737563607012</v>
      </c>
      <c r="ZT5">
        <v>982.3992684967817</v>
      </c>
      <c r="ZU5">
        <v>1.040596674432349</v>
      </c>
      <c r="ZV5">
        <v>7.627848416685071</v>
      </c>
      <c r="ZW5">
        <v>102.9470004983615</v>
      </c>
      <c r="ZX5">
        <v>-5.737335946418511</v>
      </c>
      <c r="ZY5">
        <v>5.207831708809198</v>
      </c>
      <c r="ZZ5">
        <v>505.0055125574127</v>
      </c>
      <c r="AAA5">
        <v>-2.78351530869692</v>
      </c>
      <c r="AAB5">
        <v>0.2054959315371967</v>
      </c>
      <c r="AAC5">
        <v>0.0009660227295383675</v>
      </c>
      <c r="AAD5">
        <v>6.927395741023192</v>
      </c>
      <c r="AAE5">
        <v>-3.911573725502224</v>
      </c>
      <c r="AAF5">
        <v>1532.136607163382</v>
      </c>
      <c r="AAG5">
        <v>-4.695649959855952</v>
      </c>
      <c r="AAH5">
        <v>-1.6625127197248</v>
      </c>
      <c r="AAI5">
        <v>0.008784613468077187</v>
      </c>
      <c r="AAJ5">
        <v>4.547818994067374</v>
      </c>
      <c r="AAK5">
        <v>7.303779765571098</v>
      </c>
      <c r="AAL5">
        <v>0.4764411603604609</v>
      </c>
      <c r="AAM5">
        <v>-4.830153469333482</v>
      </c>
      <c r="AAN5">
        <v>-5.703815162801545</v>
      </c>
      <c r="AAO5">
        <v>120.0420393235349</v>
      </c>
      <c r="AAP5">
        <v>0.8518434612368204</v>
      </c>
      <c r="AAQ5">
        <v>-0.9926882631179403</v>
      </c>
      <c r="AAR5">
        <v>187.7559010262377</v>
      </c>
      <c r="AAS5">
        <v>-7.671288546152589</v>
      </c>
      <c r="AAT5">
        <v>8.622484632984069</v>
      </c>
      <c r="AAU5">
        <v>1413.795242706665</v>
      </c>
      <c r="AAV5">
        <v>1.986097594308572</v>
      </c>
      <c r="AAW5">
        <v>6.243371894114569</v>
      </c>
      <c r="AAX5">
        <v>12.64590931962127</v>
      </c>
      <c r="AAY5">
        <v>2.946544061220175</v>
      </c>
      <c r="AAZ5">
        <v>-2.186167183902835</v>
      </c>
      <c r="ABA5">
        <v>529.1279375724022</v>
      </c>
      <c r="ABB5">
        <v>-4.837269869354765</v>
      </c>
      <c r="ABC5">
        <v>3.258665844543317</v>
      </c>
      <c r="ABD5">
        <v>207.7484864014557</v>
      </c>
      <c r="ABE5">
        <v>6.928830143404289</v>
      </c>
      <c r="ABF5">
        <v>-1.245861806921496</v>
      </c>
      <c r="ABG5">
        <v>998.9899214774073</v>
      </c>
      <c r="ABH5">
        <v>0.2211078165010906</v>
      </c>
      <c r="ABI5">
        <v>3.199274005197223</v>
      </c>
      <c r="ABJ5">
        <v>0.003813722528423184</v>
      </c>
      <c r="ABK5">
        <v>-7.843586379204513</v>
      </c>
      <c r="ABL5">
        <v>-5.837392035295233</v>
      </c>
      <c r="ABM5">
        <v>7.901197456623245</v>
      </c>
      <c r="ABN5">
        <v>3.573308574888681</v>
      </c>
      <c r="ABO5">
        <v>8.99187947145926</v>
      </c>
      <c r="ABP5">
        <v>46.79588145390573</v>
      </c>
      <c r="ABQ5">
        <v>-7.382106485840551</v>
      </c>
      <c r="ABR5">
        <v>-1.602177978035125</v>
      </c>
      <c r="ABS5">
        <v>61.82402006807443</v>
      </c>
      <c r="ABT5">
        <v>-3.269507983680333</v>
      </c>
      <c r="ABU5">
        <v>-0.5797050812650106</v>
      </c>
      <c r="ABV5">
        <v>0.7697779147996646</v>
      </c>
      <c r="ABW5">
        <v>5.481211262059452</v>
      </c>
      <c r="ABX5">
        <v>-6.61869030452182</v>
      </c>
      <c r="ABY5">
        <v>1824.056218563548</v>
      </c>
      <c r="ABZ5">
        <v>3.962068668987192</v>
      </c>
      <c r="ACA5">
        <v>0.2491296859699357</v>
      </c>
      <c r="ACB5">
        <v>360.5083983177021</v>
      </c>
      <c r="ACC5">
        <v>-4.709916207653197</v>
      </c>
      <c r="ACD5">
        <v>5.05394109903523</v>
      </c>
      <c r="ACE5">
        <v>365.9981253219392</v>
      </c>
      <c r="ACF5">
        <v>6.622555818505858</v>
      </c>
      <c r="ACG5">
        <v>2.068587786240788</v>
      </c>
      <c r="ACH5">
        <v>456.4994642598609</v>
      </c>
      <c r="ACI5">
        <v>7.336244055814991</v>
      </c>
      <c r="ACJ5">
        <v>8.731705343649354</v>
      </c>
      <c r="ACK5">
        <v>20.59635583070527</v>
      </c>
      <c r="ACL5">
        <v>-7.753062164639762</v>
      </c>
      <c r="ACM5">
        <v>9.036524333229684</v>
      </c>
      <c r="ACN5">
        <v>1521.221566257787</v>
      </c>
      <c r="ACO5">
        <v>-0.1089572127866837</v>
      </c>
      <c r="ACP5">
        <v>2.571495164139796</v>
      </c>
      <c r="ACQ5">
        <v>0.8168854672954932</v>
      </c>
      <c r="ACR5">
        <v>-4.348247285086392</v>
      </c>
      <c r="ACS5">
        <v>-7.187149200817458</v>
      </c>
      <c r="ACT5">
        <v>272.7422046522234</v>
      </c>
      <c r="ACU5">
        <v>-8.963910948387724</v>
      </c>
      <c r="ACV5">
        <v>-8.973905500000411</v>
      </c>
      <c r="ACW5">
        <v>72.48053760590449</v>
      </c>
      <c r="ACX5">
        <v>7.722192661179657</v>
      </c>
      <c r="ACY5">
        <v>1.23150835051778</v>
      </c>
      <c r="ACZ5">
        <v>720.5847094771483</v>
      </c>
      <c r="ADA5">
        <v>8.675777813546668</v>
      </c>
      <c r="ADB5">
        <v>8.500573253240795</v>
      </c>
      <c r="ADC5">
        <v>80.65539199829773</v>
      </c>
      <c r="ADD5">
        <v>-1.880043275540372</v>
      </c>
      <c r="ADE5">
        <v>4.95851502207955</v>
      </c>
      <c r="ADF5">
        <v>117.8762384338141</v>
      </c>
      <c r="ADG5">
        <v>-5.505375732425812</v>
      </c>
      <c r="ADH5">
        <v>6.524101553948288</v>
      </c>
      <c r="ADI5">
        <v>652.2516805211661</v>
      </c>
      <c r="ADJ5">
        <v>-9.222831604422463</v>
      </c>
      <c r="ADK5">
        <v>6.832360416155696</v>
      </c>
      <c r="ADL5">
        <v>1363.504309553341</v>
      </c>
      <c r="ADM5">
        <v>3.440655013047029</v>
      </c>
      <c r="ADN5">
        <v>6.477565151453922</v>
      </c>
      <c r="ADO5">
        <v>0.01089886653772788</v>
      </c>
      <c r="ADP5">
        <v>-7.768519971657349</v>
      </c>
      <c r="ADQ5">
        <v>0.111775000934033</v>
      </c>
      <c r="ADR5">
        <v>190.5382321560057</v>
      </c>
      <c r="ADS5">
        <v>-9.025929941560861</v>
      </c>
      <c r="ADT5">
        <v>-6.009855658439144</v>
      </c>
      <c r="ADU5">
        <v>0.002067060623016898</v>
      </c>
      <c r="ADV5">
        <v>-5.893743048510545</v>
      </c>
      <c r="ADW5">
        <v>2.723561058745918</v>
      </c>
      <c r="ADX5">
        <v>252.4328434672026</v>
      </c>
      <c r="ADY5">
        <v>9.071877991183907</v>
      </c>
      <c r="ADZ5">
        <v>-5.268873339749183</v>
      </c>
      <c r="AEA5">
        <v>2405.613253770061</v>
      </c>
      <c r="AEB5">
        <v>-5.278534669228746</v>
      </c>
      <c r="AEC5">
        <v>4.934430778861323</v>
      </c>
      <c r="AED5">
        <v>416.2149644427293</v>
      </c>
      <c r="AEE5">
        <v>-8.163844804453939</v>
      </c>
      <c r="AEF5">
        <v>6.482946741770988</v>
      </c>
      <c r="AEG5">
        <v>1085.182026569731</v>
      </c>
      <c r="AEH5">
        <v>-2.081834732826659</v>
      </c>
      <c r="AEI5">
        <v>-3.745933168645925</v>
      </c>
      <c r="AEJ5">
        <v>174.0305137520938</v>
      </c>
      <c r="AEK5">
        <v>-10.2860159316759</v>
      </c>
      <c r="AEL5">
        <v>-7.391971886931692</v>
      </c>
      <c r="AEM5">
        <v>0.08981331563334301</v>
      </c>
      <c r="AEN5">
        <v>-4.164255749022507</v>
      </c>
      <c r="AEO5">
        <v>7.732434082673819</v>
      </c>
      <c r="AEP5">
        <v>633.2087196912704</v>
      </c>
      <c r="AEQ5">
        <v>5.63549244017544</v>
      </c>
      <c r="AER5">
        <v>3.185645512721558</v>
      </c>
      <c r="AES5">
        <v>237.6066522614281</v>
      </c>
      <c r="AET5">
        <v>-5.128404881100965</v>
      </c>
      <c r="AEU5">
        <v>-4.294496621957441</v>
      </c>
      <c r="AEV5">
        <v>37.53562743845309</v>
      </c>
      <c r="AEW5">
        <v>-2.827201945227285</v>
      </c>
      <c r="AEX5">
        <v>-2.902070657698051</v>
      </c>
      <c r="AEY5">
        <v>75.63854079145298</v>
      </c>
      <c r="AEZ5">
        <v>-1.855810165969786</v>
      </c>
      <c r="AFA5">
        <v>-4.102926749826047</v>
      </c>
      <c r="AFB5">
        <v>220.2578595566352</v>
      </c>
      <c r="AFC5">
        <v>-7.524697427808288</v>
      </c>
      <c r="AFD5">
        <v>-8.89811679071863</v>
      </c>
      <c r="AFE5">
        <v>153.0143753910328</v>
      </c>
      <c r="AFF5">
        <v>-4.999391327345388</v>
      </c>
      <c r="AFG5">
        <v>0.4131946652789398</v>
      </c>
      <c r="AFH5">
        <v>46.56456937445689</v>
      </c>
      <c r="AFI5">
        <v>-7.573889286021623</v>
      </c>
      <c r="AFJ5">
        <v>0.8370533662354869</v>
      </c>
      <c r="AFK5">
        <v>234.2264030881216</v>
      </c>
      <c r="AFL5">
        <v>-8.919850903236004</v>
      </c>
      <c r="AFM5">
        <v>8.172836805194533</v>
      </c>
      <c r="AFN5">
        <v>1588.830774778794</v>
      </c>
      <c r="AFO5">
        <v>-2.878398287246495</v>
      </c>
      <c r="AFP5">
        <v>7.809526650573212</v>
      </c>
      <c r="AFQ5">
        <v>472.8335187964012</v>
      </c>
      <c r="AFR5">
        <v>-0.2435021044491481</v>
      </c>
      <c r="AFS5">
        <v>-7.884709228728966</v>
      </c>
      <c r="AFT5">
        <v>905.8823124945884</v>
      </c>
      <c r="AFU5">
        <v>-2.252870247712008</v>
      </c>
      <c r="AFV5">
        <v>-6.747348191261125</v>
      </c>
      <c r="AFW5">
        <v>449.3375971707535</v>
      </c>
      <c r="AFX5">
        <v>1.358827190113039</v>
      </c>
      <c r="AFY5">
        <v>-0.580353591326376</v>
      </c>
      <c r="AFZ5">
        <v>195.1640543339238</v>
      </c>
      <c r="AGA5">
        <v>8.333122262151589</v>
      </c>
      <c r="AGB5">
        <v>6.954960949901144</v>
      </c>
      <c r="AGC5">
        <v>153.3463718086923</v>
      </c>
      <c r="AGD5">
        <v>5.681692732437183</v>
      </c>
      <c r="AGE5">
        <v>3.620372628494267</v>
      </c>
      <c r="AGF5">
        <v>204.9356895566138</v>
      </c>
      <c r="AGG5">
        <v>4.510372183403525</v>
      </c>
      <c r="AGH5">
        <v>-1.844487458700828</v>
      </c>
      <c r="AGI5">
        <v>700.1071913877822</v>
      </c>
      <c r="AGJ5">
        <v>5.763691365113121</v>
      </c>
      <c r="AGK5">
        <v>-4.417480269053438</v>
      </c>
      <c r="AGL5">
        <v>1389.946285194857</v>
      </c>
      <c r="AGM5">
        <v>-0.009216675503922578</v>
      </c>
      <c r="AGN5">
        <v>3.950492292411413</v>
      </c>
      <c r="AGO5">
        <v>7.368330424776953</v>
      </c>
      <c r="AGP5">
        <v>-4.668446844235228</v>
      </c>
      <c r="AGQ5">
        <v>-0.7741440641457414</v>
      </c>
      <c r="AGR5">
        <v>6.398219699806275</v>
      </c>
      <c r="AGS5">
        <v>6.690648584288795</v>
      </c>
      <c r="AGT5">
        <v>-6.715057895662486</v>
      </c>
      <c r="AGU5">
        <v>2153.177640850523</v>
      </c>
      <c r="AGV5">
        <v>9.172661125812557</v>
      </c>
      <c r="AGW5">
        <v>-1.47782452408784</v>
      </c>
      <c r="AGX5">
        <v>1490.686067825093</v>
      </c>
      <c r="AGY5">
        <v>-3.921321463813291</v>
      </c>
      <c r="AGZ5">
        <v>6.817050210799516</v>
      </c>
      <c r="AHA5">
        <v>479.0591693955986</v>
      </c>
      <c r="AHB5">
        <v>8.519822906125631</v>
      </c>
      <c r="AHC5">
        <v>-7.48513290134234</v>
      </c>
      <c r="AHD5">
        <v>2889.506761950485</v>
      </c>
      <c r="AHE5">
        <v>0.6416164108503533</v>
      </c>
      <c r="AHF5">
        <v>-1.31709656835085</v>
      </c>
      <c r="AHG5">
        <v>196.7106752807878</v>
      </c>
      <c r="AHH5">
        <v>9.286423811620981</v>
      </c>
      <c r="AHI5">
        <v>4.025045655317282</v>
      </c>
      <c r="AHJ5">
        <v>546.0029523316153</v>
      </c>
      <c r="AHK5">
        <v>-4.554514898014705</v>
      </c>
      <c r="AHL5">
        <v>0.2974498274955919</v>
      </c>
      <c r="AHM5">
        <v>27.43818675627546</v>
      </c>
      <c r="AHN5">
        <v>5.631171095108236</v>
      </c>
      <c r="AHO5">
        <v>-4.307143350802579</v>
      </c>
      <c r="AHP5">
        <v>1339.199845610116</v>
      </c>
      <c r="AHQ5">
        <v>0.4228492678316718</v>
      </c>
      <c r="AHR5">
        <v>-0.4904116401368523</v>
      </c>
      <c r="AHS5">
        <v>122.5088874706771</v>
      </c>
      <c r="AHT5">
        <v>-2.979010187415664</v>
      </c>
      <c r="AHU5">
        <v>7.299253829060405</v>
      </c>
      <c r="AHV5">
        <v>423.7850167482428</v>
      </c>
      <c r="AHW5">
        <v>3.324119507992846</v>
      </c>
      <c r="AHX5">
        <v>-5.19213665253315</v>
      </c>
      <c r="AHY5">
        <v>1060.993247638823</v>
      </c>
      <c r="AHZ5">
        <v>-5.969626430840294</v>
      </c>
      <c r="AIA5">
        <v>-2.96979133491048</v>
      </c>
      <c r="AIB5">
        <v>2.17546818910367E-07</v>
      </c>
      <c r="AIC5">
        <v>-8.1110861593479</v>
      </c>
      <c r="AID5">
        <v>8.966207025192819</v>
      </c>
      <c r="AIE5">
        <v>1585.361467228133</v>
      </c>
      <c r="AIF5">
        <v>-7.230553266058761</v>
      </c>
      <c r="AIG5">
        <v>2.928054944895696</v>
      </c>
      <c r="AIH5">
        <v>409.9653721435565</v>
      </c>
      <c r="AII5">
        <v>7.643957974412485</v>
      </c>
      <c r="AIJ5">
        <v>-4.014594405524895</v>
      </c>
      <c r="AIK5">
        <v>1718.985263002942</v>
      </c>
      <c r="AIL5">
        <v>7.078404833329802</v>
      </c>
      <c r="AIM5">
        <v>8.027527665709188</v>
      </c>
      <c r="AIN5">
        <v>33.64877725334042</v>
      </c>
      <c r="AIO5">
        <v>-10.18698546415732</v>
      </c>
      <c r="AIP5">
        <v>-7.62136260050369</v>
      </c>
      <c r="AIQ5">
        <v>1.509467972643766</v>
      </c>
      <c r="AIR5">
        <v>2.103280320348698</v>
      </c>
      <c r="AIS5">
        <v>-6.223093809677223</v>
      </c>
      <c r="AIT5">
        <v>1026.294007466563</v>
      </c>
      <c r="AIU5">
        <v>8.819622045940116</v>
      </c>
      <c r="AIV5">
        <v>-7.596937802989276</v>
      </c>
      <c r="AIW5">
        <v>3016.022370936456</v>
      </c>
      <c r="AIX5">
        <v>4.438699588611497</v>
      </c>
      <c r="AIY5">
        <v>-0.7337327458380061</v>
      </c>
      <c r="AIZ5">
        <v>534.3092020892461</v>
      </c>
      <c r="AJA5">
        <v>-4.250424585257335</v>
      </c>
      <c r="AJB5">
        <v>5.940066032689616</v>
      </c>
      <c r="AJC5">
        <v>413.625242614265</v>
      </c>
      <c r="AJD5">
        <v>-8.948989238464105</v>
      </c>
      <c r="AJE5">
        <v>-2.991047649440467</v>
      </c>
      <c r="AJF5">
        <v>69.99534755260542</v>
      </c>
      <c r="AJG5">
        <v>-4.861101231805314</v>
      </c>
      <c r="AJH5">
        <v>-6.361299018151858</v>
      </c>
      <c r="AJI5">
        <v>162.0142409299066</v>
      </c>
      <c r="AJJ5">
        <v>5.270100852365011</v>
      </c>
      <c r="AJK5">
        <v>-5.128996753489939</v>
      </c>
      <c r="AJL5">
        <v>1436.286533209823</v>
      </c>
      <c r="AJP5">
        <v>2.645529850420979</v>
      </c>
      <c r="AJQ5">
        <v>-2.004582531385784</v>
      </c>
      <c r="AJR5">
        <v>468.1937556341853</v>
      </c>
      <c r="AJS5">
        <v>2.393141993030489</v>
      </c>
      <c r="AJT5">
        <v>1.496872866768386</v>
      </c>
      <c r="AJU5">
        <v>121.447304834106</v>
      </c>
      <c r="AJV5">
        <v>-8.043740539961622</v>
      </c>
      <c r="AJW5">
        <v>-5.047933166736968</v>
      </c>
      <c r="AJX5">
        <v>0.0001406249542187884</v>
      </c>
      <c r="AJY5">
        <v>3.833108599363325</v>
      </c>
      <c r="AJZ5">
        <v>-6.841454928598942</v>
      </c>
      <c r="AKA5">
        <v>1495.949501442207</v>
      </c>
      <c r="AKB5">
        <v>-4.716050048158442</v>
      </c>
      <c r="AKC5">
        <v>-1.540558430292543</v>
      </c>
      <c r="AKD5">
        <v>0.2463784635295244</v>
      </c>
      <c r="AKE5">
        <v>2.076535715085491</v>
      </c>
      <c r="AKF5">
        <v>5.093002888115258</v>
      </c>
      <c r="AKG5">
        <v>0.002169342300738277</v>
      </c>
      <c r="AKH5">
        <v>-1.150732291136224</v>
      </c>
      <c r="AKI5">
        <v>9.398205322008062</v>
      </c>
      <c r="AKJ5">
        <v>455.8916726971564</v>
      </c>
      <c r="AKK5">
        <v>6.200109201301534</v>
      </c>
      <c r="AKL5">
        <v>-6.579218477629428</v>
      </c>
      <c r="AKM5">
        <v>1991.897455992614</v>
      </c>
      <c r="AKN5">
        <v>6.238963528727868</v>
      </c>
      <c r="AKO5">
        <v>-6.102914840083692</v>
      </c>
      <c r="AKP5">
        <v>1882.985855067265</v>
      </c>
      <c r="AKQ5">
        <v>-6.307908220402807</v>
      </c>
      <c r="AKR5">
        <v>-9.528504991112415</v>
      </c>
      <c r="AKS5">
        <v>309.5665934701025</v>
      </c>
      <c r="AKT5">
        <v>6.730755501086959</v>
      </c>
      <c r="AKU5">
        <v>4.860228625341264</v>
      </c>
      <c r="AKV5">
        <v>189.7762563788889</v>
      </c>
      <c r="AKW5">
        <v>-2.078556667989201</v>
      </c>
      <c r="AKX5">
        <v>5.512482121218467</v>
      </c>
      <c r="AKY5">
        <v>168.6210973120752</v>
      </c>
      <c r="AKZ5">
        <v>-1.986191337811518</v>
      </c>
      <c r="ALA5">
        <v>-2.93121551609879</v>
      </c>
      <c r="ALB5">
        <v>124.5057261381694</v>
      </c>
      <c r="ALC5">
        <v>1.735668048312475</v>
      </c>
      <c r="ALD5">
        <v>9.706101299785429</v>
      </c>
      <c r="ALE5">
        <v>197.641653658784</v>
      </c>
      <c r="ALF5">
        <v>0.4298571760421076</v>
      </c>
      <c r="ALG5">
        <v>-1.431187074962196</v>
      </c>
      <c r="ALH5">
        <v>189.038009681776</v>
      </c>
      <c r="ALI5">
        <v>-8.475300227972644</v>
      </c>
      <c r="ALJ5">
        <v>-1.37970631271573</v>
      </c>
      <c r="ALK5">
        <v>134.1911161495157</v>
      </c>
      <c r="ALL5">
        <v>-0.6983424165363188</v>
      </c>
      <c r="ALM5">
        <v>-3.801098696238548</v>
      </c>
      <c r="ALN5">
        <v>297.94907367556</v>
      </c>
      <c r="ALO5">
        <v>0.01358997077953106</v>
      </c>
      <c r="ALP5">
        <v>-7.032592718866188</v>
      </c>
      <c r="ALQ5">
        <v>807.4062930698982</v>
      </c>
      <c r="ALR5">
        <v>-0.03306077187201603</v>
      </c>
      <c r="ALS5">
        <v>2.985755974327852</v>
      </c>
      <c r="ALT5">
        <v>0.00283255950040206</v>
      </c>
      <c r="ALU5">
        <v>4.826349325782468</v>
      </c>
      <c r="ALV5">
        <v>-0.01329271497845586</v>
      </c>
      <c r="ALW5">
        <v>491.6798986181288</v>
      </c>
      <c r="ALX5">
        <v>-0.5972620227935127</v>
      </c>
      <c r="ALY5">
        <v>2.407614875653905</v>
      </c>
      <c r="ALZ5">
        <v>0.0001902731077313649</v>
      </c>
      <c r="AMA5">
        <v>-6.511484772669771</v>
      </c>
      <c r="AMB5">
        <v>3.760913137569837</v>
      </c>
      <c r="AMC5">
        <v>423.1021709188593</v>
      </c>
      <c r="AMD5">
        <v>-9.086300946762011</v>
      </c>
      <c r="AME5">
        <v>-1.13161420148527</v>
      </c>
      <c r="AMF5">
        <v>196.3913659505681</v>
      </c>
      <c r="AMG5">
        <v>-5.240918219602165</v>
      </c>
      <c r="AMH5">
        <v>6.56756098352514</v>
      </c>
      <c r="AMI5">
        <v>620.7144469754099</v>
      </c>
      <c r="AMJ5">
        <v>-0.4933571910358813</v>
      </c>
      <c r="AMK5">
        <v>-6.461651735426448</v>
      </c>
      <c r="AML5">
        <v>643.4424562795648</v>
      </c>
      <c r="AMM5">
        <v>7.830171438181485</v>
      </c>
      <c r="AMN5">
        <v>-7.293080828913126</v>
      </c>
      <c r="AMO5">
        <v>2627.618181893999</v>
      </c>
      <c r="AMP5">
        <v>6.835978264037276</v>
      </c>
      <c r="AMQ5">
        <v>-7.366310729654567</v>
      </c>
      <c r="AMR5">
        <v>2367.349972979933</v>
      </c>
      <c r="AMS5">
        <v>-8.149748267114237</v>
      </c>
      <c r="AMT5">
        <v>-2.754292437855062</v>
      </c>
      <c r="AMU5">
        <v>45.9056690394541</v>
      </c>
      <c r="AMV5">
        <v>2.405826093096734</v>
      </c>
      <c r="AMW5">
        <v>4.270457862221969</v>
      </c>
      <c r="AMX5">
        <v>10.31248815743755</v>
      </c>
      <c r="AMY5">
        <v>-0.3675132130085003</v>
      </c>
      <c r="AMZ5">
        <v>-8.878162276065066</v>
      </c>
      <c r="ANA5">
        <v>1059.96033482276</v>
      </c>
      <c r="ANB5">
        <v>2.603628228178366</v>
      </c>
      <c r="ANC5">
        <v>3.141228780570613</v>
      </c>
      <c r="AND5">
        <v>48.50728831663171</v>
      </c>
      <c r="ANE5">
        <v>-8.417123757760955</v>
      </c>
      <c r="ANF5">
        <v>-1.820909400696549</v>
      </c>
      <c r="ANG5">
        <v>103.4620616156493</v>
      </c>
      <c r="ANH5">
        <v>4.203929173772917</v>
      </c>
      <c r="ANI5">
        <v>1.809115477880798</v>
      </c>
      <c r="ANJ5">
        <v>232.8321185070814</v>
      </c>
      <c r="ANK5">
        <v>-9.171599362270593</v>
      </c>
      <c r="ANL5">
        <v>-2.933029238560801</v>
      </c>
      <c r="ANM5">
        <v>83.90669156948526</v>
      </c>
      <c r="ANN5">
        <v>-1.525243935805032</v>
      </c>
      <c r="ANO5">
        <v>1.496178044198053</v>
      </c>
      <c r="ANP5">
        <v>0.003671209818020907</v>
      </c>
      <c r="ANQ5">
        <v>-0.007265854908104497</v>
      </c>
      <c r="ANR5">
        <v>2.318228421089027</v>
      </c>
      <c r="ANS5">
        <v>3.639663773701073</v>
      </c>
      <c r="ANT5">
        <v>-7.248828693712722</v>
      </c>
      <c r="ANU5">
        <v>6.011378296212702</v>
      </c>
      <c r="ANV5">
        <v>842.1747798089165</v>
      </c>
      <c r="ANW5">
        <v>3.719612345372544</v>
      </c>
      <c r="ANX5">
        <v>6.730202870004107</v>
      </c>
      <c r="ANY5">
        <v>0.0008972736957740469</v>
      </c>
      <c r="ANZ5">
        <v>4.161371263512212</v>
      </c>
      <c r="AOA5">
        <v>2.015545240620433</v>
      </c>
      <c r="AOB5">
        <v>211.8362036629618</v>
      </c>
      <c r="AOC5">
        <v>1.96741104235491</v>
      </c>
      <c r="AOD5">
        <v>-2.847983773443575</v>
      </c>
      <c r="AOE5">
        <v>488.6431690144787</v>
      </c>
      <c r="AOF5">
        <v>-9.607694154641047</v>
      </c>
      <c r="AOG5">
        <v>-6.614376498737894</v>
      </c>
      <c r="AOH5">
        <v>0.00035722978102929</v>
      </c>
      <c r="AOI5">
        <v>5.584173141158718</v>
      </c>
      <c r="AOJ5">
        <v>1.024975877741421</v>
      </c>
      <c r="AOK5">
        <v>457.1317061380445</v>
      </c>
      <c r="AOL5">
        <v>-5.154498121306464</v>
      </c>
      <c r="AOM5">
        <v>-7.659197793400481</v>
      </c>
      <c r="AON5">
        <v>242.4137478396159</v>
      </c>
      <c r="AOO5">
        <v>2.981184120285281</v>
      </c>
      <c r="AOP5">
        <v>-2.28950590245178</v>
      </c>
      <c r="AOQ5">
        <v>547.2345076176189</v>
      </c>
      <c r="AOR5">
        <v>1.927763933838339</v>
      </c>
      <c r="AOS5">
        <v>9.142856901630418</v>
      </c>
      <c r="AOT5">
        <v>142.1360698170419</v>
      </c>
      <c r="AOU5">
        <v>-8.528901665482175</v>
      </c>
      <c r="AOV5">
        <v>7.84939612889129</v>
      </c>
      <c r="AOW5">
        <v>1431.830814999504</v>
      </c>
      <c r="AOX5">
        <v>5.992649076605501</v>
      </c>
      <c r="AOY5">
        <v>1.110218106034478</v>
      </c>
      <c r="AOZ5">
        <v>497.0617440465378</v>
      </c>
      <c r="APA5">
        <v>-0.4312377022478174</v>
      </c>
      <c r="APB5">
        <v>2.538964428018814</v>
      </c>
      <c r="APC5">
        <v>0.007103304325174287</v>
      </c>
      <c r="APD5">
        <v>-6.402805513602697</v>
      </c>
      <c r="APE5">
        <v>-5.301915773381897</v>
      </c>
      <c r="APF5">
        <v>28.85295823038897</v>
      </c>
      <c r="APG5">
        <v>-2.709702910611116</v>
      </c>
      <c r="APH5">
        <v>3.203636261055022</v>
      </c>
      <c r="API5">
        <v>67.90036103331471</v>
      </c>
      <c r="APJ5">
        <v>6.809128237709897</v>
      </c>
      <c r="APK5">
        <v>-6.792707640603345</v>
      </c>
      <c r="APL5">
        <v>2204.967636243591</v>
      </c>
      <c r="APM5">
        <v>-4.911184967544264</v>
      </c>
      <c r="APN5">
        <v>4.060499393803384</v>
      </c>
      <c r="APO5">
        <v>285.2881128925126</v>
      </c>
      <c r="APP5">
        <v>-7.299090351405748</v>
      </c>
      <c r="APQ5">
        <v>-0.527579166997024</v>
      </c>
      <c r="APR5">
        <v>113.7943729129607</v>
      </c>
      <c r="APS5">
        <v>-1.54195598082977</v>
      </c>
      <c r="APT5">
        <v>3.271130701687524</v>
      </c>
      <c r="APU5">
        <v>26.29826654657255</v>
      </c>
      <c r="APV5">
        <v>0.3241687273810427</v>
      </c>
      <c r="APW5">
        <v>-4.948302572980515</v>
      </c>
      <c r="APX5">
        <v>547.4702513224453</v>
      </c>
      <c r="APY5">
        <v>4.643754387620044</v>
      </c>
      <c r="APZ5">
        <v>-5.03401214793209</v>
      </c>
      <c r="AQA5">
        <v>1285.806114639724</v>
      </c>
      <c r="AQB5">
        <v>7.48398865020949</v>
      </c>
      <c r="AQC5">
        <v>1.154497466141276</v>
      </c>
      <c r="AQD5">
        <v>696.3152460288522</v>
      </c>
      <c r="AQE5">
        <v>7.944901767376522</v>
      </c>
      <c r="AQF5">
        <v>7.350323958842552</v>
      </c>
      <c r="AQG5">
        <v>103.3679169728391</v>
      </c>
      <c r="AQH5">
        <v>-1.8291282106493</v>
      </c>
      <c r="AQI5">
        <v>2.83952906196542</v>
      </c>
      <c r="AQJ5">
        <v>22.27533674759996</v>
      </c>
      <c r="AQK5">
        <v>-4.302284787893227</v>
      </c>
      <c r="AQL5">
        <v>-5.191243401151742</v>
      </c>
      <c r="AQM5">
        <v>120.9919927651007</v>
      </c>
      <c r="AQN5">
        <v>-6.760132244671343</v>
      </c>
      <c r="AQO5">
        <v>-5.880585276930166</v>
      </c>
      <c r="AQP5">
        <v>35.97056849612508</v>
      </c>
      <c r="AQQ5">
        <v>6.5189930933783</v>
      </c>
      <c r="AQR5">
        <v>7.923740155420503</v>
      </c>
      <c r="AQS5">
        <v>20.35865548850387</v>
      </c>
      <c r="AQT5">
        <v>6.190463390737381</v>
      </c>
      <c r="AQU5">
        <v>0.4379874933045648</v>
      </c>
      <c r="AQV5">
        <v>612.8466746811391</v>
      </c>
      <c r="AQW5">
        <v>-3.753444462429873</v>
      </c>
      <c r="AQX5">
        <v>9.377351857420337</v>
      </c>
      <c r="AQY5">
        <v>821.0642725943243</v>
      </c>
      <c r="AQZ5">
        <v>-1.552376261588103</v>
      </c>
      <c r="ARA5">
        <v>2.392551365727143</v>
      </c>
      <c r="ARB5">
        <v>7.143105766908961</v>
      </c>
      <c r="ARC5">
        <v>-7.089839738215698</v>
      </c>
      <c r="ARD5">
        <v>-6.965928786751146</v>
      </c>
      <c r="ARE5">
        <v>66.17510572084431</v>
      </c>
      <c r="ARF5">
        <v>4.550508855937998</v>
      </c>
      <c r="ARG5">
        <v>3.483997657813279</v>
      </c>
      <c r="ARH5">
        <v>132.2921065957899</v>
      </c>
      <c r="ARI5">
        <v>3.495553188948804</v>
      </c>
      <c r="ARJ5">
        <v>6.431268683077581</v>
      </c>
      <c r="ARK5">
        <v>0.0330599815608579</v>
      </c>
      <c r="ARL5">
        <v>3.928157453080344</v>
      </c>
      <c r="ARM5">
        <v>-5.168678926698649</v>
      </c>
      <c r="ARN5">
        <v>1170.667603193156</v>
      </c>
      <c r="ARO5">
        <v>0.733347226260519</v>
      </c>
      <c r="ARP5">
        <v>6.521856520096293</v>
      </c>
      <c r="ARQ5">
        <v>62.20627265446789</v>
      </c>
      <c r="ARR5">
        <v>-0.1261850421413011</v>
      </c>
      <c r="ARS5">
        <v>2.478222090692665</v>
      </c>
      <c r="ART5">
        <v>1.251949732421146</v>
      </c>
      <c r="ARU5">
        <v>4.945147289074051</v>
      </c>
      <c r="ARV5">
        <v>7.362711952463706</v>
      </c>
      <c r="ARW5">
        <v>2.713847370659249</v>
      </c>
      <c r="ARX5">
        <v>3.902688274098155</v>
      </c>
      <c r="ARY5">
        <v>-3.433131841165658</v>
      </c>
      <c r="ARZ5">
        <v>854.6334196407367</v>
      </c>
      <c r="ASA5">
        <v>1.052016824426996</v>
      </c>
      <c r="ASB5">
        <v>3.370898980356265</v>
      </c>
      <c r="ASC5">
        <v>3.711372140092481</v>
      </c>
      <c r="ASD5">
        <v>7.23807922012579</v>
      </c>
      <c r="ASE5">
        <v>0.5883243762072105</v>
      </c>
      <c r="ASF5">
        <v>744.9421483818406</v>
      </c>
      <c r="ASG5">
        <v>-6.124765097724365</v>
      </c>
      <c r="ASH5">
        <v>-1.101444123633903</v>
      </c>
      <c r="ASI5">
        <v>32.750622113555</v>
      </c>
      <c r="ASJ5">
        <v>-4.962311468759306</v>
      </c>
      <c r="ASK5">
        <v>-1.964677389905196</v>
      </c>
      <c r="ASL5">
        <v>4.47806629485709E-05</v>
      </c>
      <c r="ASM5">
        <v>-3.106817838722915</v>
      </c>
      <c r="ASN5">
        <v>7.857394424177888</v>
      </c>
      <c r="ASO5">
        <v>507.4294157483163</v>
      </c>
      <c r="ASP5">
        <v>-4.213819269479329</v>
      </c>
      <c r="ASQ5">
        <v>-1.202665421293651</v>
      </c>
      <c r="ASR5">
        <v>0.0009952666347933571</v>
      </c>
      <c r="ASS5">
        <v>-3.896315178959479</v>
      </c>
      <c r="AST5">
        <v>9.328302144391746</v>
      </c>
      <c r="ASU5">
        <v>836.3423952717918</v>
      </c>
      <c r="ASV5">
        <v>7.781305249643398</v>
      </c>
      <c r="ASW5">
        <v>3.868652300245749</v>
      </c>
      <c r="ASX5">
        <v>382.2781663905281</v>
      </c>
      <c r="ASY5">
        <v>-6.803114415235658</v>
      </c>
      <c r="ASZ5">
        <v>7.761075669728775</v>
      </c>
      <c r="ATA5">
        <v>1069.843938569518</v>
      </c>
      <c r="ATB5">
        <v>5.107456404475139</v>
      </c>
      <c r="ATC5">
        <v>6.855222133301068</v>
      </c>
      <c r="ATD5">
        <v>12.54472535922284</v>
      </c>
      <c r="ATE5">
        <v>5.478071195712849</v>
      </c>
      <c r="ATF5">
        <v>5.94953240211018</v>
      </c>
      <c r="ATG5">
        <v>51.1480674460291</v>
      </c>
      <c r="ATH5">
        <v>2.614091788150058</v>
      </c>
      <c r="ATI5">
        <v>-2.942959606719842</v>
      </c>
      <c r="ATJ5">
        <v>585.7850285955592</v>
      </c>
      <c r="ATK5">
        <v>1.617520599446419</v>
      </c>
      <c r="ATL5">
        <v>-0.992392329123043</v>
      </c>
      <c r="ATM5">
        <v>251.7689845290463</v>
      </c>
      <c r="ATN5">
        <v>-8.13772971253829</v>
      </c>
      <c r="ATO5">
        <v>1.797766044122851</v>
      </c>
      <c r="ATP5">
        <v>384.8088111253174</v>
      </c>
      <c r="ATQ5">
        <v>-6.954016423597769</v>
      </c>
      <c r="ATR5">
        <v>-5.172190401165692</v>
      </c>
      <c r="ATS5">
        <v>11.87158271698925</v>
      </c>
      <c r="ATT5">
        <v>-2.387376695211308</v>
      </c>
      <c r="ATU5">
        <v>8.860653618249138</v>
      </c>
      <c r="ATV5">
        <v>544.2400324140995</v>
      </c>
      <c r="ATW5">
        <v>-8.891954415451625</v>
      </c>
      <c r="ATX5">
        <v>1.192137775336641</v>
      </c>
      <c r="ATY5">
        <v>401.4748973406982</v>
      </c>
      <c r="ATZ5">
        <v>-5.884047732374309</v>
      </c>
      <c r="AUA5">
        <v>6.485466791659348</v>
      </c>
      <c r="AUB5">
        <v>702.3024193286213</v>
      </c>
      <c r="AUC5">
        <v>-9.491020325054143</v>
      </c>
      <c r="AUD5">
        <v>-6.499708136284243</v>
      </c>
      <c r="AUE5">
        <v>0.0006038245117588267</v>
      </c>
      <c r="AUF5">
        <v>-2.343755483324939</v>
      </c>
      <c r="AUG5">
        <v>-2.267552188016667</v>
      </c>
      <c r="AUH5">
        <v>68.38869736292968</v>
      </c>
      <c r="AUI5">
        <v>-3.857475362071246</v>
      </c>
      <c r="AUJ5">
        <v>-3.27792602863226</v>
      </c>
      <c r="AUK5">
        <v>46.86865143404525</v>
      </c>
      <c r="AUL5">
        <v>-10.19229008231468</v>
      </c>
      <c r="AUM5">
        <v>-7.265613591327953</v>
      </c>
      <c r="AUN5">
        <v>0.04301069579215687</v>
      </c>
      <c r="AUO5">
        <v>7.692742461886283</v>
      </c>
      <c r="AUP5">
        <v>2.765135688670789</v>
      </c>
      <c r="AUQ5">
        <v>502.7755932058574</v>
      </c>
      <c r="AUR5">
        <v>4.084233929551084</v>
      </c>
      <c r="AUS5">
        <v>6.468105868217898</v>
      </c>
      <c r="AUT5">
        <v>3.036910303697525</v>
      </c>
      <c r="AUU5">
        <v>-2.84887029024923</v>
      </c>
      <c r="AUV5">
        <v>-1.029472812736753</v>
      </c>
      <c r="AUW5">
        <v>11.15057852883123</v>
      </c>
      <c r="AUX5">
        <v>2.625703284887479</v>
      </c>
      <c r="AUY5">
        <v>0.3428647038023242</v>
      </c>
      <c r="AUZ5">
        <v>223.2670677904145</v>
      </c>
      <c r="AVA5">
        <v>-8.623468931144389</v>
      </c>
      <c r="AVB5">
        <v>-0.434443263039981</v>
      </c>
      <c r="AVC5">
        <v>215.4078990739712</v>
      </c>
      <c r="AVD5">
        <v>-7.271766656747894</v>
      </c>
      <c r="AVE5">
        <v>3.372137821269119</v>
      </c>
      <c r="AVF5">
        <v>467.4342053523884</v>
      </c>
      <c r="AVG5">
        <v>5.52324673714946</v>
      </c>
      <c r="AVH5">
        <v>-2.321924634517023</v>
      </c>
      <c r="AVI5">
        <v>940.9419366465141</v>
      </c>
      <c r="AVJ5">
        <v>3.140836387665797</v>
      </c>
      <c r="AVK5">
        <v>-0.4427735244973747</v>
      </c>
      <c r="AVL5">
        <v>346.7513558042652</v>
      </c>
      <c r="AVM5">
        <v>7.491666649056663</v>
      </c>
      <c r="AVN5">
        <v>6.704011885414969</v>
      </c>
      <c r="AVO5">
        <v>114.7706288683009</v>
      </c>
      <c r="AVP5">
        <v>2.790458604670221</v>
      </c>
      <c r="AVQ5">
        <v>-7.403253246318508</v>
      </c>
      <c r="AVR5">
        <v>1392.592259255363</v>
      </c>
      <c r="AVS5">
        <v>0.1519358158805708</v>
      </c>
      <c r="AVT5">
        <v>-7.527337027822816</v>
      </c>
      <c r="AVU5">
        <v>912.3749477620851</v>
      </c>
      <c r="AVV5">
        <v>1.244243489367329</v>
      </c>
      <c r="AVW5">
        <v>7.93617401180439</v>
      </c>
      <c r="AVX5">
        <v>109.0428078600191</v>
      </c>
      <c r="AVY5">
        <v>5.745468604044224</v>
      </c>
      <c r="AVZ5">
        <v>-8.039933950682869</v>
      </c>
      <c r="AWA5">
        <v>2253.99791139391</v>
      </c>
      <c r="AWB5">
        <v>2.625861489198621</v>
      </c>
      <c r="AWC5">
        <v>-1.246126991189996</v>
      </c>
      <c r="AWD5">
        <v>377.7938053967507</v>
      </c>
      <c r="AWH5">
        <v>5.603572638768474</v>
      </c>
      <c r="AWI5">
        <v>-9.235891494809241</v>
      </c>
      <c r="AWJ5">
        <v>2545.971844585645</v>
      </c>
      <c r="AWK5">
        <v>6.918211950351013</v>
      </c>
      <c r="AWL5">
        <v>-2.219271331341994</v>
      </c>
      <c r="AWM5">
        <v>1178.548003307018</v>
      </c>
      <c r="AWN5">
        <v>5.203767842591589</v>
      </c>
      <c r="AWO5">
        <v>8.300683843273116</v>
      </c>
      <c r="AWP5">
        <v>0.07514168950481541</v>
      </c>
      <c r="AWQ5">
        <v>0.5221586535010065</v>
      </c>
      <c r="AWR5">
        <v>-4.826216882248962</v>
      </c>
      <c r="AWS5">
        <v>557.5629926872688</v>
      </c>
      <c r="AWT5">
        <v>1.755742941300153</v>
      </c>
      <c r="AWU5">
        <v>-4.06676389592887</v>
      </c>
      <c r="AWV5">
        <v>622.6930151436228</v>
      </c>
      <c r="AWW5">
        <v>6.840090192395388</v>
      </c>
      <c r="AWX5">
        <v>1.921055622516425</v>
      </c>
      <c r="AWY5">
        <v>501.6888681515046</v>
      </c>
      <c r="AWZ5">
        <v>5.169078936329731</v>
      </c>
      <c r="AXA5">
        <v>-3.255277846727445</v>
      </c>
      <c r="AXB5">
        <v>1044.127423252676</v>
      </c>
      <c r="AXC5">
        <v>9.243125787263548</v>
      </c>
      <c r="AXD5">
        <v>3.797852579495482</v>
      </c>
      <c r="AXE5">
        <v>570.581116430761</v>
      </c>
      <c r="AXF5">
        <v>3.379968289753858</v>
      </c>
      <c r="AXG5">
        <v>-8.718115917502365</v>
      </c>
      <c r="AXH5">
        <v>1823.617173835198</v>
      </c>
      <c r="AXI5">
        <v>-7.105032369209661</v>
      </c>
      <c r="AXJ5">
        <v>-4.091349586669842</v>
      </c>
      <c r="AXK5">
        <v>0.001497748304255787</v>
      </c>
      <c r="AXL5">
        <v>-6.391518414023493</v>
      </c>
      <c r="AXM5">
        <v>9.243737777615186</v>
      </c>
      <c r="AXN5">
        <v>1277.197592226748</v>
      </c>
      <c r="AXO5">
        <v>3.235312765144452</v>
      </c>
      <c r="AXP5">
        <v>-8.745983316737805</v>
      </c>
      <c r="AXQ5">
        <v>1795.513858344165</v>
      </c>
      <c r="AXR5">
        <v>-0.1569543736760224</v>
      </c>
      <c r="AXS5">
        <v>-7.687319278488093</v>
      </c>
      <c r="AXT5">
        <v>887.1086802279819</v>
      </c>
      <c r="AXU5">
        <v>5.03104881764204</v>
      </c>
      <c r="AXV5">
        <v>7.435428148980336</v>
      </c>
      <c r="AXW5">
        <v>2.838111847496124</v>
      </c>
      <c r="AXX5">
        <v>2.3898800264086</v>
      </c>
      <c r="AXY5">
        <v>5.300785744414077</v>
      </c>
      <c r="AXZ5">
        <v>0.06350232867295615</v>
      </c>
      <c r="AYD5">
        <v>7.194592246565042</v>
      </c>
      <c r="AYE5">
        <v>-1.648711341591074</v>
      </c>
      <c r="AYF5">
        <v>1122.110719049852</v>
      </c>
      <c r="AYG5">
        <v>4.92030573249337</v>
      </c>
      <c r="AYH5">
        <v>0.1858934139041312</v>
      </c>
      <c r="AYI5">
        <v>478.5690713115596</v>
      </c>
      <c r="AYJ5">
        <v>-0.278203216292318</v>
      </c>
      <c r="AYK5">
        <v>-4.067978751914</v>
      </c>
      <c r="AYL5">
        <v>368.8084145930137</v>
      </c>
      <c r="AYM5">
        <v>2.647772473513954</v>
      </c>
      <c r="AYN5">
        <v>6.111389993693509</v>
      </c>
      <c r="AYO5">
        <v>1.719529640139519</v>
      </c>
      <c r="AYP5">
        <v>-10.03680527769071</v>
      </c>
      <c r="AYQ5">
        <v>7.518704308173032</v>
      </c>
      <c r="AYR5">
        <v>1694.902874433371</v>
      </c>
      <c r="AYS5">
        <v>-7.157306362284219</v>
      </c>
      <c r="AYT5">
        <v>-0.1670252948736377</v>
      </c>
      <c r="AYU5">
        <v>127.3787439754826</v>
      </c>
      <c r="AYV5">
        <v>7.141595630704479</v>
      </c>
      <c r="AYW5">
        <v>8.309244658750812</v>
      </c>
      <c r="AYX5">
        <v>26.86008067535638</v>
      </c>
      <c r="AYY5">
        <v>0.7147452134676037</v>
      </c>
      <c r="AYZ5">
        <v>-2.903832075644485</v>
      </c>
      <c r="AZA5">
        <v>350.4445226556027</v>
      </c>
      <c r="AZB5">
        <v>6.641611058265978</v>
      </c>
      <c r="AZC5">
        <v>0.2177906600604261</v>
      </c>
      <c r="AZD5">
        <v>710.4671271810805</v>
      </c>
      <c r="AZE5">
        <v>4.881095805765232</v>
      </c>
      <c r="AZF5">
        <v>1.51080602514041</v>
      </c>
      <c r="AZG5">
        <v>324.6447351130644</v>
      </c>
      <c r="AZH5">
        <v>5.158850651220289</v>
      </c>
      <c r="AZI5">
        <v>8.153063901932022</v>
      </c>
      <c r="AZJ5">
        <v>0.0002678917386021154</v>
      </c>
      <c r="AZK5">
        <v>-5.971017578508968</v>
      </c>
      <c r="AZL5">
        <v>-2.223226703211367</v>
      </c>
      <c r="AZM5">
        <v>4.47352954542681</v>
      </c>
      <c r="AZN5">
        <v>-3.185811791713189</v>
      </c>
      <c r="AZO5">
        <v>-5.697551802874729</v>
      </c>
      <c r="AZP5">
        <v>243.0342236051122</v>
      </c>
      <c r="AZQ5">
        <v>-1.140608510986506</v>
      </c>
      <c r="AZR5">
        <v>3.97200402403406</v>
      </c>
      <c r="AZS5">
        <v>35.70505378500815</v>
      </c>
      <c r="AZT5">
        <v>-5.996395995005993</v>
      </c>
      <c r="AZU5">
        <v>-2.086704233114077</v>
      </c>
      <c r="AZV5">
        <v>6.620312813232138</v>
      </c>
      <c r="AZW5">
        <v>2.199405109192753</v>
      </c>
      <c r="AZX5">
        <v>8.889349394791033</v>
      </c>
      <c r="AZY5">
        <v>108.9255106465552</v>
      </c>
      <c r="AZZ5">
        <v>-0.2212142110717852</v>
      </c>
      <c r="BAA5">
        <v>-3.254898334272577</v>
      </c>
      <c r="BAB5">
        <v>291.2427527885225</v>
      </c>
      <c r="BAC5">
        <v>3.062353198323302</v>
      </c>
      <c r="BAD5">
        <v>-6.542514022445713</v>
      </c>
      <c r="BAE5">
        <v>1271.061421225738</v>
      </c>
      <c r="BAF5">
        <v>-1.86801200110756</v>
      </c>
      <c r="BAG5">
        <v>8.729507746582156</v>
      </c>
      <c r="BAH5">
        <v>461.7784505322817</v>
      </c>
      <c r="BAI5">
        <v>-1.720319186300592</v>
      </c>
      <c r="BAJ5">
        <v>3.872752763405923</v>
      </c>
      <c r="BAK5">
        <v>53.79217709083795</v>
      </c>
      <c r="BAL5">
        <v>-2.539755025437524</v>
      </c>
      <c r="BAM5">
        <v>4.421922843832947</v>
      </c>
      <c r="BAN5">
        <v>125.5591323189393</v>
      </c>
      <c r="BAO5">
        <v>-8.019798311283001</v>
      </c>
      <c r="BAP5">
        <v>-6.454828878318407</v>
      </c>
      <c r="BAQ5">
        <v>16.47450182660768</v>
      </c>
      <c r="BAR5">
        <v>-3.519513977911531</v>
      </c>
      <c r="BAS5">
        <v>6.673297416186158</v>
      </c>
      <c r="BAT5">
        <v>413.8922860084922</v>
      </c>
      <c r="BAU5">
        <v>-8.091284970290747</v>
      </c>
      <c r="BAV5">
        <v>-7.440655557442417</v>
      </c>
      <c r="BAW5">
        <v>44.15633724618706</v>
      </c>
      <c r="BAX5">
        <v>3.449823703761331</v>
      </c>
      <c r="BAY5">
        <v>-6.856532872520769</v>
      </c>
      <c r="BAZ5">
        <v>1416.473002681327</v>
      </c>
      <c r="BBA5">
        <v>-5.878700357278051</v>
      </c>
      <c r="BBB5">
        <v>-0.7909333352979864</v>
      </c>
      <c r="BBC5">
        <v>34.87016910454005</v>
      </c>
      <c r="BBD5">
        <v>4.094271038363245</v>
      </c>
      <c r="BBE5">
        <v>6.637973909627787</v>
      </c>
      <c r="BBF5">
        <v>1.665656557537785</v>
      </c>
      <c r="BBG5">
        <v>5.883448596655859</v>
      </c>
      <c r="BBH5">
        <v>-8.452482868603258</v>
      </c>
      <c r="BBI5">
        <v>2404.27615814529</v>
      </c>
      <c r="BBJ5">
        <v>8.117695154423762</v>
      </c>
      <c r="BBK5">
        <v>9.589985134543861</v>
      </c>
      <c r="BBL5">
        <v>18.67118323873158</v>
      </c>
      <c r="BBM5">
        <v>-8.423465620244619</v>
      </c>
      <c r="BBN5">
        <v>-6.936772690870904</v>
      </c>
      <c r="BBO5">
        <v>18.32078632006007</v>
      </c>
      <c r="BBP5">
        <v>4.73918713955469</v>
      </c>
      <c r="BBQ5">
        <v>7.794039596904584</v>
      </c>
      <c r="BBR5">
        <v>0.02407033661857579</v>
      </c>
      <c r="BBS5">
        <v>-1.054678468283048</v>
      </c>
      <c r="BBT5">
        <v>0.2947989629709918</v>
      </c>
      <c r="BBU5">
        <v>21.7937979995181</v>
      </c>
      <c r="BBV5">
        <v>-1.101932960819818</v>
      </c>
      <c r="BBW5">
        <v>1.903613430483018</v>
      </c>
      <c r="BBX5">
        <v>0.0002460996518733361</v>
      </c>
      <c r="BBY5">
        <v>-2.001753945574847</v>
      </c>
      <c r="BBZ5">
        <v>-0.9341178884214838</v>
      </c>
      <c r="BCA5">
        <v>29.87224326091039</v>
      </c>
      <c r="BCB5">
        <v>-2.583712116953969</v>
      </c>
      <c r="BCC5">
        <v>4.35177911641083</v>
      </c>
      <c r="BCD5">
        <v>123.9047299831295</v>
      </c>
      <c r="BCE5">
        <v>4.114955741944266</v>
      </c>
      <c r="BCF5">
        <v>4.351857185049362</v>
      </c>
      <c r="BCG5">
        <v>61.0777090809176</v>
      </c>
      <c r="BCH5">
        <v>-0.150443192026175</v>
      </c>
      <c r="BCI5">
        <v>-1.718762553113882</v>
      </c>
      <c r="BCJ5">
        <v>166.9563342791104</v>
      </c>
      <c r="BCK5">
        <v>6.859864541204241</v>
      </c>
      <c r="BCL5">
        <v>-7.756733798633378</v>
      </c>
      <c r="BCM5">
        <v>2482.756296537356</v>
      </c>
      <c r="BCN5">
        <v>3.373585624503588</v>
      </c>
      <c r="BCO5">
        <v>-1.586285752502871</v>
      </c>
      <c r="BCP5">
        <v>506.8764187078937</v>
      </c>
      <c r="BCQ5">
        <v>1.413506524446363</v>
      </c>
      <c r="BCR5">
        <v>-2.316655442434932</v>
      </c>
      <c r="BCS5">
        <v>362.3606408036441</v>
      </c>
      <c r="BCT5">
        <v>-5.805458715663493</v>
      </c>
      <c r="BCU5">
        <v>-7.752206709719739</v>
      </c>
      <c r="BCV5">
        <v>195.762525733596</v>
      </c>
      <c r="BCW5">
        <v>-1.708057629223945</v>
      </c>
      <c r="BCX5">
        <v>5.741902569773776</v>
      </c>
      <c r="BCY5">
        <v>158.4171661813107</v>
      </c>
      <c r="BCZ5">
        <v>7.486825963945932</v>
      </c>
      <c r="BDA5">
        <v>5.976977742888929</v>
      </c>
      <c r="BDB5">
        <v>162.7098478157682</v>
      </c>
      <c r="BDC5">
        <v>8.01458885831604</v>
      </c>
      <c r="BDD5">
        <v>-2.431844608279626</v>
      </c>
      <c r="BDE5">
        <v>1446.452583772671</v>
      </c>
      <c r="BDF5">
        <v>-0.4457145064014223</v>
      </c>
      <c r="BDG5">
        <v>3.222061287846349</v>
      </c>
      <c r="BDH5">
        <v>3.567396091065939</v>
      </c>
      <c r="BDI5">
        <v>3.033491776999862</v>
      </c>
      <c r="BDJ5">
        <v>-0.365730659633743</v>
      </c>
      <c r="BDK5">
        <v>327.6003823481195</v>
      </c>
      <c r="BDL5">
        <v>5.312780817885155</v>
      </c>
      <c r="BDM5">
        <v>-4.290156566875775</v>
      </c>
      <c r="BDN5">
        <v>1270.672245793638</v>
      </c>
      <c r="BDO5">
        <v>8.091563877435325</v>
      </c>
      <c r="BDP5">
        <v>2.378657701277055</v>
      </c>
      <c r="BDQ5">
        <v>607.3178722762955</v>
      </c>
      <c r="BDR5">
        <v>7.391648241740972</v>
      </c>
      <c r="BDS5">
        <v>7.22140637900427</v>
      </c>
      <c r="BDT5">
        <v>80.40346774598621</v>
      </c>
      <c r="BDU5">
        <v>-5.946636172365294</v>
      </c>
      <c r="BDV5">
        <v>0.4247765016503801</v>
      </c>
      <c r="BDW5">
        <v>90.93138734810817</v>
      </c>
      <c r="BDX5">
        <v>-4.97411472399033</v>
      </c>
      <c r="BDY5">
        <v>2.440589083801674</v>
      </c>
      <c r="BDZ5">
        <v>155.9168776842658</v>
      </c>
      <c r="BEA5">
        <v>-7.970599755345575</v>
      </c>
      <c r="BEB5">
        <v>-7.327041071006383</v>
      </c>
      <c r="BEC5">
        <v>44.42252539322592</v>
      </c>
      <c r="BED5">
        <v>2.768159398019097</v>
      </c>
      <c r="BEE5">
        <v>8.237222813493041</v>
      </c>
      <c r="BEF5">
        <v>48.77019319705484</v>
      </c>
      <c r="BEG5">
        <v>-4.487756865976238</v>
      </c>
      <c r="BEH5">
        <v>-3.29462376085871</v>
      </c>
      <c r="BEI5">
        <v>26.11814380657779</v>
      </c>
      <c r="BEJ5">
        <v>0.7732601341589271</v>
      </c>
      <c r="BEK5">
        <v>8.664672794665185</v>
      </c>
      <c r="BEL5">
        <v>191.4073425228872</v>
      </c>
      <c r="BEM5">
        <v>6.456785304156674</v>
      </c>
      <c r="BEN5">
        <v>6.093982726232997</v>
      </c>
      <c r="BEO5">
        <v>90.46752942472104</v>
      </c>
      <c r="BEP5">
        <v>-1.437279159382115</v>
      </c>
      <c r="BEQ5">
        <v>-7.563012257705274</v>
      </c>
      <c r="BER5">
        <v>666.2320366546465</v>
      </c>
      <c r="BES5">
        <v>-6.064433427447653</v>
      </c>
      <c r="BET5">
        <v>-8.485573694930688</v>
      </c>
      <c r="BEU5">
        <v>235.1100943978083</v>
      </c>
      <c r="BEV5">
        <v>1.484830790739241</v>
      </c>
      <c r="BEW5">
        <v>7.85109823760216</v>
      </c>
      <c r="BEX5">
        <v>90.65405219047194</v>
      </c>
      <c r="BEY5">
        <v>-7.964063267515918</v>
      </c>
      <c r="BEZ5">
        <v>0.03053273438107507</v>
      </c>
      <c r="BFA5">
        <v>199.5679137773234</v>
      </c>
      <c r="BFB5">
        <v>-4.482733270877667</v>
      </c>
      <c r="BFC5">
        <v>8.161686306937618</v>
      </c>
      <c r="BFD5">
        <v>744.118631943574</v>
      </c>
      <c r="BFE5">
        <v>-0.7713148420974604</v>
      </c>
      <c r="BFF5">
        <v>-3.954246656563173</v>
      </c>
      <c r="BFG5">
        <v>305.8291665786581</v>
      </c>
      <c r="BFH5">
        <v>4.398983760017013</v>
      </c>
      <c r="BFI5">
        <v>-2.203012797825914</v>
      </c>
      <c r="BFJ5">
        <v>737.5867031746194</v>
      </c>
      <c r="BFK5">
        <v>-4.607343193830154</v>
      </c>
      <c r="BFL5">
        <v>-7.920365521206319</v>
      </c>
      <c r="BFM5">
        <v>318.8340072475998</v>
      </c>
      <c r="BFN5">
        <v>-3.640122645228653</v>
      </c>
      <c r="BFO5">
        <v>-2.723071885360555</v>
      </c>
      <c r="BFP5">
        <v>34.70942029572855</v>
      </c>
      <c r="BFQ5">
        <v>-1.326601402643423</v>
      </c>
      <c r="BFR5">
        <v>-4.415088867437751</v>
      </c>
      <c r="BFS5">
        <v>296.5574368716613</v>
      </c>
      <c r="BFT5">
        <v>-4.886063267613598</v>
      </c>
      <c r="BFU5">
        <v>1.574319202769696</v>
      </c>
      <c r="BFV5">
        <v>95.79397473068792</v>
      </c>
      <c r="BFW5">
        <v>-0.5381571341624827</v>
      </c>
      <c r="BFX5">
        <v>1.788340162775887</v>
      </c>
      <c r="BFY5">
        <v>3.62884712825058</v>
      </c>
      <c r="BFZ5">
        <v>-6.617856941978936</v>
      </c>
      <c r="BGA5">
        <v>0.6341755910537565</v>
      </c>
      <c r="BGB5">
        <v>144.6382452957474</v>
      </c>
      <c r="BGC5">
        <v>-3.626688767041467</v>
      </c>
      <c r="BGD5">
        <v>-0.6752771896184941</v>
      </c>
      <c r="BGE5">
        <v>0.01888667846819015</v>
      </c>
      <c r="BGF5">
        <v>-4.022968776353482</v>
      </c>
      <c r="BGG5">
        <v>-5.915384552888676</v>
      </c>
      <c r="BGH5">
        <v>191.4858570439237</v>
      </c>
      <c r="BGI5">
        <v>-6.801652148960755</v>
      </c>
      <c r="BGJ5">
        <v>-3.377102891278272</v>
      </c>
      <c r="BGK5">
        <v>1.441936577589974</v>
      </c>
      <c r="BGL5">
        <v>-0.9349607166800478</v>
      </c>
      <c r="BGM5">
        <v>-3.2171738162085</v>
      </c>
      <c r="BGN5">
        <v>223.2142018306399</v>
      </c>
      <c r="BGO5">
        <v>2.619705177476387</v>
      </c>
      <c r="BGP5">
        <v>1.259044991872793</v>
      </c>
      <c r="BGQ5">
        <v>152.122858034467</v>
      </c>
      <c r="BGR5">
        <v>-0.7558861830752722</v>
      </c>
      <c r="BGS5">
        <v>2.829692542350271</v>
      </c>
      <c r="BGT5">
        <v>2.743219549368029</v>
      </c>
      <c r="BGU5">
        <v>2.462682549674533</v>
      </c>
      <c r="BGV5">
        <v>3.393341288701885</v>
      </c>
      <c r="BGW5">
        <v>34.25738603491098</v>
      </c>
      <c r="BGX5">
        <v>3.678382028457554</v>
      </c>
      <c r="BGY5">
        <v>9.30705540077196</v>
      </c>
      <c r="BGZ5">
        <v>55.27938958651833</v>
      </c>
      <c r="BHA5">
        <v>-8.702882128943344</v>
      </c>
      <c r="BHB5">
        <v>1.81782686974411</v>
      </c>
      <c r="BHC5">
        <v>452.4885107435075</v>
      </c>
      <c r="BHD5">
        <v>8.40034836299141</v>
      </c>
      <c r="BHE5">
        <v>3.876009264400044</v>
      </c>
      <c r="BHF5">
        <v>452.9254309647259</v>
      </c>
      <c r="BHG5">
        <v>-1.008256262703316</v>
      </c>
      <c r="BHH5">
        <v>9.241848879346589</v>
      </c>
      <c r="BHI5">
        <v>420.5121965662279</v>
      </c>
      <c r="BHJ5">
        <v>2.281488284642065</v>
      </c>
      <c r="BHK5">
        <v>-0.2632001519548788</v>
      </c>
      <c r="BHL5">
        <v>245.9485588714549</v>
      </c>
      <c r="BHM5">
        <v>1.335981358713218</v>
      </c>
      <c r="BHN5">
        <v>-8.017716363062901</v>
      </c>
      <c r="BHO5">
        <v>1220.910779208132</v>
      </c>
      <c r="BHP5">
        <v>-7.041887451140332</v>
      </c>
      <c r="BHQ5">
        <v>4.365328827936153</v>
      </c>
      <c r="BHR5">
        <v>565.4502845053495</v>
      </c>
      <c r="BHS5">
        <v>8.757965401831738</v>
      </c>
      <c r="BHT5">
        <v>9.431157020072083</v>
      </c>
      <c r="BHU5">
        <v>43.31229796341587</v>
      </c>
      <c r="BHV5">
        <v>2.731632239508334</v>
      </c>
      <c r="BHW5">
        <v>1.11391768328191</v>
      </c>
      <c r="BHX5">
        <v>170.5863017822832</v>
      </c>
      <c r="BHY5">
        <v>9.182122723227456</v>
      </c>
      <c r="BHZ5">
        <v>-1.733724835404099</v>
      </c>
      <c r="BIA5">
        <v>1549.206506200574</v>
      </c>
      <c r="BIB5">
        <v>-3.366406730946191</v>
      </c>
      <c r="BIC5">
        <v>-0.3644353387810665</v>
      </c>
      <c r="BID5">
        <v>3.109109654970141E-05</v>
      </c>
      <c r="BIE5">
        <v>1.133129966298553</v>
      </c>
      <c r="BIF5">
        <v>-5.578714892732394</v>
      </c>
      <c r="BIG5">
        <v>754.5594445270867</v>
      </c>
      <c r="BIH5">
        <v>7.366955772140767</v>
      </c>
      <c r="BII5">
        <v>2.898049358794839</v>
      </c>
      <c r="BIJ5">
        <v>446.2765040905596</v>
      </c>
      <c r="BIK5">
        <v>6.797202941388505</v>
      </c>
      <c r="BIL5">
        <v>9.366779049559979</v>
      </c>
      <c r="BIM5">
        <v>1.482117813254523</v>
      </c>
      <c r="BIN5">
        <v>-7.625354241868133</v>
      </c>
      <c r="BIO5">
        <v>-6.492352686641485</v>
      </c>
      <c r="BIP5">
        <v>27.88546554228892</v>
      </c>
      <c r="BIQ5">
        <v>8.469177252758461</v>
      </c>
      <c r="BIR5">
        <v>-5.935572960682029</v>
      </c>
      <c r="BIS5">
        <v>2423.402639938054</v>
      </c>
      <c r="BIT5">
        <v>-8.46955987607466</v>
      </c>
      <c r="BIU5">
        <v>3.101482236031943</v>
      </c>
      <c r="BIV5">
        <v>587.7021031000386</v>
      </c>
      <c r="BIW5">
        <v>6.833415505156071</v>
      </c>
      <c r="BIX5">
        <v>3.203551180797832</v>
      </c>
      <c r="BIY5">
        <v>351.640807675185</v>
      </c>
      <c r="BIZ5">
        <v>1.117893178034651</v>
      </c>
      <c r="BJA5">
        <v>4.112946139762916</v>
      </c>
      <c r="BJB5">
        <v>0.0001957855012960983</v>
      </c>
      <c r="BJC5">
        <v>-3.633660438996817</v>
      </c>
      <c r="BJD5">
        <v>0.6556117147180246</v>
      </c>
      <c r="BJE5">
        <v>13.29778149075604</v>
      </c>
      <c r="BJF5">
        <v>8.79070652148296</v>
      </c>
      <c r="BJG5">
        <v>-7.755837306791078</v>
      </c>
      <c r="BJH5">
        <v>3056.539005045103</v>
      </c>
      <c r="BJI5">
        <v>-6.172276367395018</v>
      </c>
      <c r="BJJ5">
        <v>1.536361772265694</v>
      </c>
      <c r="BJK5">
        <v>177.3701850421399</v>
      </c>
      <c r="BJL5">
        <v>5.936225759513979</v>
      </c>
      <c r="BJM5">
        <v>-5.448172166314286</v>
      </c>
      <c r="BJN5">
        <v>1655.28722950858</v>
      </c>
      <c r="BJO5">
        <v>1.763656026236796</v>
      </c>
      <c r="BJP5">
        <v>-1.188623117065896</v>
      </c>
      <c r="BJQ5">
        <v>283.4370159983699</v>
      </c>
      <c r="BJR5">
        <v>-7.640336735948858</v>
      </c>
      <c r="BJS5">
        <v>2.225041460109998</v>
      </c>
      <c r="BJT5">
        <v>377.0673421993628</v>
      </c>
      <c r="BJU5">
        <v>-5.199212059379756</v>
      </c>
      <c r="BJV5">
        <v>-0.9293105184283248</v>
      </c>
      <c r="BJW5">
        <v>12.90119938968657</v>
      </c>
      <c r="BJX5">
        <v>8.761509558295188</v>
      </c>
      <c r="BJY5">
        <v>-5.178241698217099</v>
      </c>
      <c r="BJZ5">
        <v>2295.641381060077</v>
      </c>
      <c r="BKA5">
        <v>8.651932662517748</v>
      </c>
      <c r="BKB5">
        <v>5.853477894964329</v>
      </c>
      <c r="BKC5">
        <v>268.9766215309037</v>
      </c>
      <c r="BKD5">
        <v>-5.920973425825426</v>
      </c>
      <c r="BKE5">
        <v>-2.929732903547484</v>
      </c>
      <c r="BKF5">
        <v>0.0006138275997058255</v>
      </c>
      <c r="BKG5">
        <v>-2.281966456593553</v>
      </c>
      <c r="BKH5">
        <v>4.113683663757005</v>
      </c>
      <c r="BKI5">
        <v>92.24351791869407</v>
      </c>
      <c r="BKJ5">
        <v>2.382199639551521</v>
      </c>
      <c r="BKK5">
        <v>5.386929106197337</v>
      </c>
      <c r="BKL5">
        <v>0.0001789428380310862</v>
      </c>
      <c r="BKM5">
        <v>-5.50670013386086</v>
      </c>
      <c r="BKN5">
        <v>-5.352144359427331</v>
      </c>
      <c r="BKO5">
        <v>64.77242272647659</v>
      </c>
      <c r="BKP5">
        <v>-0.02684517386333482</v>
      </c>
      <c r="BKQ5">
        <v>-3.720521039664098</v>
      </c>
      <c r="BKR5">
        <v>358.4423727712288</v>
      </c>
      <c r="BKS5">
        <v>-3.620150233115477</v>
      </c>
      <c r="BKT5">
        <v>-4.916941930409493</v>
      </c>
      <c r="BKU5">
        <v>147.6993511194783</v>
      </c>
      <c r="BKV5">
        <v>-6.876581880644887</v>
      </c>
      <c r="BKW5">
        <v>8.456341609499299</v>
      </c>
      <c r="BKX5">
        <v>1216.808014510002</v>
      </c>
      <c r="BKY5">
        <v>-3.213933844525171</v>
      </c>
      <c r="BKZ5">
        <v>2.27651475988374</v>
      </c>
      <c r="BLA5">
        <v>49.61867400961835</v>
      </c>
      <c r="BLB5">
        <v>-7.536768086284063</v>
      </c>
      <c r="BLC5">
        <v>-4.931429900567705</v>
      </c>
      <c r="BLD5">
        <v>1.24606358122925</v>
      </c>
      <c r="BLE5">
        <v>0.5034116586081916</v>
      </c>
      <c r="BLF5">
        <v>5.289549699779967</v>
      </c>
      <c r="BLG5">
        <v>25.52231281696758</v>
      </c>
      <c r="BLH5">
        <v>1.000328047233417</v>
      </c>
      <c r="BLI5">
        <v>-4.4739628834595</v>
      </c>
      <c r="BLJ5">
        <v>574.5088542241937</v>
      </c>
      <c r="BLK5">
        <v>-8.220725025221586</v>
      </c>
      <c r="BLL5">
        <v>1.063964042890173</v>
      </c>
      <c r="BLM5">
        <v>315.9785334627477</v>
      </c>
      <c r="BLN5">
        <v>7.325716308895687</v>
      </c>
      <c r="BLO5">
        <v>-7.488711294751718</v>
      </c>
      <c r="BLP5">
        <v>2538.830646764757</v>
      </c>
      <c r="BLQ5">
        <v>-9.161877613017834</v>
      </c>
      <c r="BLR5">
        <v>-5.243743527300593</v>
      </c>
      <c r="BLS5">
        <v>6.74376159484668</v>
      </c>
      <c r="BLT5">
        <v>6.708801731674046</v>
      </c>
      <c r="BLU5">
        <v>-8.216399586415708</v>
      </c>
      <c r="BLV5">
        <v>2570.502738352373</v>
      </c>
      <c r="BLW5">
        <v>7.498720658844641</v>
      </c>
      <c r="BLX5">
        <v>5.949607520897484</v>
      </c>
      <c r="BLY5">
        <v>165.5554427347474</v>
      </c>
      <c r="BLZ5">
        <v>-7.139538741154091</v>
      </c>
      <c r="BMA5">
        <v>-5.316149849106655</v>
      </c>
      <c r="BMB5">
        <v>11.07530959485887</v>
      </c>
      <c r="BMC5">
        <v>-5.160626391058999</v>
      </c>
      <c r="BMD5">
        <v>-1.85866677673972</v>
      </c>
      <c r="BME5">
        <v>0.7294368694387823</v>
      </c>
      <c r="BMF5">
        <v>-9.741748169364241</v>
      </c>
      <c r="BMG5">
        <v>-6.719045357267994</v>
      </c>
      <c r="BMH5">
        <v>0.004123341416619962</v>
      </c>
      <c r="BMI5">
        <v>-10.4639521346054</v>
      </c>
      <c r="BMJ5">
        <v>-8.284784811444171</v>
      </c>
      <c r="BMK5">
        <v>5.390130266930372</v>
      </c>
      <c r="BML5">
        <v>0.3923880171018684</v>
      </c>
      <c r="BMM5">
        <v>-6.113249982106735</v>
      </c>
      <c r="BMN5">
        <v>722.8572301759884</v>
      </c>
      <c r="BMO5">
        <v>7.436346159650084</v>
      </c>
      <c r="BMP5">
        <v>-2.795892202018623</v>
      </c>
      <c r="BMQ5">
        <v>1400.737056480135</v>
      </c>
      <c r="BMR5">
        <v>0.8748205744762371</v>
      </c>
      <c r="BMS5">
        <v>-6.03446549154306</v>
      </c>
      <c r="BMT5">
        <v>785.5516027056335</v>
      </c>
      <c r="BMU5">
        <v>1.855057596580987</v>
      </c>
      <c r="BMV5">
        <v>-3.378218862940543</v>
      </c>
      <c r="BMW5">
        <v>542.294730071291</v>
      </c>
      <c r="BMX5">
        <v>-7.485556077802329</v>
      </c>
      <c r="BMY5">
        <v>6.458094756410887</v>
      </c>
      <c r="BMZ5">
        <v>958.1079486494049</v>
      </c>
      <c r="BNA5">
        <v>-0.8124307288443339</v>
      </c>
      <c r="BNB5">
        <v>-8.24488300051155</v>
      </c>
      <c r="BNC5">
        <v>870.6884832049157</v>
      </c>
      <c r="BND5">
        <v>0.8817796968116736</v>
      </c>
      <c r="BNE5">
        <v>-2.072310364447515</v>
      </c>
      <c r="BNF5">
        <v>283.6095076606836</v>
      </c>
      <c r="BNG5">
        <v>1.622753400987037</v>
      </c>
      <c r="BNH5">
        <v>-3.986538524455347</v>
      </c>
      <c r="BNI5">
        <v>592.9592596598995</v>
      </c>
      <c r="BNJ5">
        <v>-7.250765762137682</v>
      </c>
      <c r="BNK5">
        <v>8.588633509082047</v>
      </c>
      <c r="BNL5">
        <v>1318.801389166382</v>
      </c>
      <c r="BNM5">
        <v>7.269574719515442</v>
      </c>
      <c r="BNN5">
        <v>6.154527925971795</v>
      </c>
      <c r="BNO5">
        <v>135.4688809044308</v>
      </c>
      <c r="BNP5">
        <v>0.4043378768709283</v>
      </c>
      <c r="BNQ5">
        <v>2.775241049312003</v>
      </c>
      <c r="BNR5">
        <v>3.166102547557636</v>
      </c>
      <c r="BNS5">
        <v>6.216491784151404</v>
      </c>
      <c r="BNT5">
        <v>-0.1308685408939048</v>
      </c>
      <c r="BNU5">
        <v>698.985160369849</v>
      </c>
      <c r="BNV5">
        <v>5.493099753312624</v>
      </c>
      <c r="BNW5">
        <v>8.510556807229582</v>
      </c>
      <c r="BNX5">
        <v>0.002437989851676709</v>
      </c>
      <c r="BNY5">
        <v>5.986318883049028</v>
      </c>
      <c r="BNZ5">
        <v>3.768579677001854</v>
      </c>
      <c r="BOA5">
        <v>217.7984193785744</v>
      </c>
      <c r="BOB5">
        <v>-4.150182019575879</v>
      </c>
      <c r="BOC5">
        <v>6.592216147913591</v>
      </c>
      <c r="BOD5">
        <v>479.5578350715543</v>
      </c>
      <c r="BOE5">
        <v>3.735873646836039</v>
      </c>
      <c r="BOF5">
        <v>2.973211520037135</v>
      </c>
      <c r="BOG5">
        <v>113.2610102435748</v>
      </c>
      <c r="BOH5">
        <v>-5.846007701814659</v>
      </c>
      <c r="BOI5">
        <v>-2.978888739791772</v>
      </c>
      <c r="BOJ5">
        <v>0.1412589620309992</v>
      </c>
      <c r="BOK5">
        <v>0.6088995299930007</v>
      </c>
      <c r="BOL5">
        <v>3.622898499379139</v>
      </c>
      <c r="BOM5">
        <v>0.001567769150992327</v>
      </c>
      <c r="BON5">
        <v>-1.178052549848</v>
      </c>
      <c r="BOO5">
        <v>-7.08124897642622</v>
      </c>
      <c r="BOP5">
        <v>634.1352528818813</v>
      </c>
      <c r="BOQ5">
        <v>-0.004910495664745773</v>
      </c>
      <c r="BOR5">
        <v>3.745715838269882</v>
      </c>
      <c r="BOS5">
        <v>4.507519145569112</v>
      </c>
      <c r="BOT5">
        <v>3.259593576762051</v>
      </c>
      <c r="BOU5">
        <v>1.014285868684752</v>
      </c>
      <c r="BOV5">
        <v>220.106023619321</v>
      </c>
      <c r="BOW5">
        <v>-4.894420352702073</v>
      </c>
      <c r="BOX5">
        <v>1.172648364815702</v>
      </c>
      <c r="BOY5">
        <v>75.25528414380902</v>
      </c>
      <c r="BOZ5">
        <v>-7.790946319495271</v>
      </c>
      <c r="BPA5">
        <v>-4.764384394915415</v>
      </c>
      <c r="BPB5">
        <v>0.005644286699087789</v>
      </c>
      <c r="BPC5">
        <v>-2.978870212514357</v>
      </c>
      <c r="BPD5">
        <v>0.05110629694298763</v>
      </c>
      <c r="BPE5">
        <v>0.007188728953970451</v>
      </c>
      <c r="BPF5">
        <v>-5.307176038241796</v>
      </c>
      <c r="BPG5">
        <v>-6.13313665482111</v>
      </c>
      <c r="BPH5">
        <v>117.1037971169277</v>
      </c>
      <c r="BPI5">
        <v>-0.3841674112813636</v>
      </c>
      <c r="BPJ5">
        <v>5.78498859595714</v>
      </c>
      <c r="BPK5">
        <v>80.34839838572714</v>
      </c>
      <c r="BPL5">
        <v>1.183683792388153</v>
      </c>
      <c r="BPM5">
        <v>-8.884290038058115</v>
      </c>
      <c r="BPN5">
        <v>1366.175520265828</v>
      </c>
      <c r="BPO5">
        <v>1.188622043476259</v>
      </c>
      <c r="BPP5">
        <v>7.822566889465656</v>
      </c>
      <c r="BPQ5">
        <v>105.6444411495432</v>
      </c>
      <c r="BPR5">
        <v>4.102385914541477</v>
      </c>
      <c r="BPS5">
        <v>7.261365847983202</v>
      </c>
      <c r="BPT5">
        <v>0.2021969538970831</v>
      </c>
      <c r="BPU5">
        <v>4.09567096931478</v>
      </c>
      <c r="BPV5">
        <v>-6.080358267556036</v>
      </c>
      <c r="BPW5">
        <v>1388.861971606996</v>
      </c>
      <c r="BPX5">
        <v>-6.061918823783913</v>
      </c>
      <c r="BPY5">
        <v>-2.987196688359897</v>
      </c>
      <c r="BPZ5">
        <v>0.04466718017859984</v>
      </c>
      <c r="BQA5">
        <v>-0.3978481566739837</v>
      </c>
      <c r="BQB5">
        <v>-0.002483415252742205</v>
      </c>
      <c r="BQC5">
        <v>54.27299864185309</v>
      </c>
      <c r="BQD5">
        <v>-8.427463539363361</v>
      </c>
      <c r="BQE5">
        <v>-5.008141777463273</v>
      </c>
      <c r="BQF5">
        <v>1.406645920023953</v>
      </c>
      <c r="BQG5">
        <v>-0.7509431915604815</v>
      </c>
      <c r="BQH5">
        <v>3.660066110548208</v>
      </c>
      <c r="BQI5">
        <v>15.92757800509802</v>
      </c>
      <c r="BQJ5">
        <v>8.704223785122087</v>
      </c>
      <c r="BQK5">
        <v>-8.876702282681547</v>
      </c>
      <c r="BQL5">
        <v>3388.596142467193</v>
      </c>
      <c r="BQM5">
        <v>4.969631836475596</v>
      </c>
      <c r="BQN5">
        <v>8.156292305535302</v>
      </c>
      <c r="BQO5">
        <v>0.278737045676717</v>
      </c>
      <c r="BQP5">
        <v>7.814677536415145</v>
      </c>
      <c r="BQQ5">
        <v>9.09424359829422</v>
      </c>
      <c r="BQR5">
        <v>23.67914348350619</v>
      </c>
      <c r="BQS5">
        <v>-8.115389679952937</v>
      </c>
      <c r="BQT5">
        <v>4.912711945137102</v>
      </c>
      <c r="BQU5">
        <v>804.5025776250677</v>
      </c>
      <c r="BQV5">
        <v>-3.48362536323982</v>
      </c>
      <c r="BQW5">
        <v>-0.436657468309358</v>
      </c>
      <c r="BQX5">
        <v>0.01764786523359113</v>
      </c>
      <c r="BQY5">
        <v>4.081730830857166</v>
      </c>
      <c r="BQZ5">
        <v>3.09316620278266</v>
      </c>
      <c r="BRA5">
        <v>127.2691823386169</v>
      </c>
      <c r="BRB5">
        <v>5.965889546741599</v>
      </c>
      <c r="BRC5">
        <v>0.2918596168726246</v>
      </c>
      <c r="BRD5">
        <v>601.9103617941023</v>
      </c>
      <c r="BRE5">
        <v>-2.598551202000649</v>
      </c>
      <c r="BRF5">
        <v>6.421791451583807</v>
      </c>
      <c r="BRG5">
        <v>289.9562053325466</v>
      </c>
      <c r="BRH5">
        <v>-8.555395333188766</v>
      </c>
      <c r="BRI5">
        <v>-5.554202496297625</v>
      </c>
      <c r="BRJ5">
        <v>1.138287879093376E-05</v>
      </c>
      <c r="BRK5">
        <v>-4.06053702221298</v>
      </c>
      <c r="BRL5">
        <v>-8.726429142630231</v>
      </c>
      <c r="BRM5">
        <v>470.1272160150023</v>
      </c>
      <c r="BRN5">
        <v>0.298092055750367</v>
      </c>
      <c r="BRO5">
        <v>3.315533781002638</v>
      </c>
      <c r="BRP5">
        <v>0.002433710238205648</v>
      </c>
      <c r="BRQ5">
        <v>-5.657190316441739</v>
      </c>
      <c r="BRR5">
        <v>2.099644682709449</v>
      </c>
      <c r="BRS5">
        <v>181.0198336731975</v>
      </c>
      <c r="BRT5">
        <v>-1.799338730813907</v>
      </c>
      <c r="BRU5">
        <v>-1.756699402031718</v>
      </c>
      <c r="BRV5">
        <v>69.96785711732687</v>
      </c>
      <c r="BRW5">
        <v>5.616915068856219</v>
      </c>
      <c r="BRX5">
        <v>0.5062474177242735</v>
      </c>
      <c r="BRY5">
        <v>526.2634379769456</v>
      </c>
      <c r="BRZ5">
        <v>2.32361450171368</v>
      </c>
      <c r="BSA5">
        <v>5.387224680475081</v>
      </c>
      <c r="BSB5">
        <v>0.03237003873645908</v>
      </c>
      <c r="BSC5">
        <v>-6.503762864762586</v>
      </c>
      <c r="BSD5">
        <v>-8.802515616781129</v>
      </c>
      <c r="BSE5">
        <v>224.6142458161927</v>
      </c>
      <c r="BSF5">
        <v>-3.757254068467608</v>
      </c>
      <c r="BSG5">
        <v>-0.6330553013258512</v>
      </c>
      <c r="BSH5">
        <v>0.1234026700762591</v>
      </c>
      <c r="BSI5">
        <v>2.676651569079461</v>
      </c>
      <c r="BSJ5">
        <v>-2.482987225633279</v>
      </c>
      <c r="BSK5">
        <v>532.6376420814496</v>
      </c>
      <c r="BSL5">
        <v>-6.130266200274328</v>
      </c>
      <c r="BSM5">
        <v>-6.20906932940111</v>
      </c>
      <c r="BSN5">
        <v>75.83222966336696</v>
      </c>
      <c r="BSO5">
        <v>4.465052999439219</v>
      </c>
      <c r="BSP5">
        <v>-0.1369039368233447</v>
      </c>
      <c r="BSQ5">
        <v>462.3179940863239</v>
      </c>
      <c r="BSR5">
        <v>7.248841358114102</v>
      </c>
      <c r="BSS5">
        <v>-4.109149389824083</v>
      </c>
      <c r="BST5">
        <v>1649.215186543028</v>
      </c>
      <c r="BSU5">
        <v>-6.247734579280117</v>
      </c>
      <c r="BSV5">
        <v>-4.883776335689021</v>
      </c>
      <c r="BSW5">
        <v>21.41306102970825</v>
      </c>
      <c r="BSX5">
        <v>4.016992727880904</v>
      </c>
      <c r="BSY5">
        <v>-0.7368401654639883</v>
      </c>
      <c r="BSZ5">
        <v>480.9753963033378</v>
      </c>
      <c r="BTA5">
        <v>-3.766686008697044</v>
      </c>
      <c r="BTB5">
        <v>4.229602159420861</v>
      </c>
      <c r="BTC5">
        <v>199.7031636709998</v>
      </c>
      <c r="BTD5">
        <v>-5.585112848650311</v>
      </c>
      <c r="BTE5">
        <v>-5.946619122017448</v>
      </c>
      <c r="BTF5">
        <v>90.3977954070929</v>
      </c>
      <c r="BTG5">
        <v>7.929556127371108</v>
      </c>
      <c r="BTH5">
        <v>10.32802847380303</v>
      </c>
      <c r="BTI5">
        <v>2.894684144056991</v>
      </c>
      <c r="BTJ5">
        <v>-1.252082689339699</v>
      </c>
      <c r="BTK5">
        <v>6.654705017851493</v>
      </c>
      <c r="BTL5">
        <v>192.6125248275408</v>
      </c>
      <c r="BTM5">
        <v>-7.635342329057604</v>
      </c>
      <c r="BTN5">
        <v>8.623680952349334</v>
      </c>
      <c r="BTO5">
        <v>1406.41358701513</v>
      </c>
      <c r="BTP5">
        <v>-7.040814763367226</v>
      </c>
      <c r="BTQ5">
        <v>-4.108661130318897</v>
      </c>
      <c r="BTR5">
        <v>0.03682503606832552</v>
      </c>
      <c r="BTS5">
        <v>4.281516898857474</v>
      </c>
      <c r="BTT5">
        <v>0.05526477424503279</v>
      </c>
      <c r="BTU5">
        <v>417.7497581477265</v>
      </c>
      <c r="BTV5">
        <v>-6.52234137935416</v>
      </c>
      <c r="BTW5">
        <v>1.483187589399325</v>
      </c>
      <c r="BTX5">
        <v>200.4425620562426</v>
      </c>
      <c r="BTY5">
        <v>0.3149412006443471</v>
      </c>
      <c r="BTZ5">
        <v>-7.829058437657048</v>
      </c>
      <c r="BUA5">
        <v>993.509823507693</v>
      </c>
      <c r="BUB5">
        <v>4.658733224908601</v>
      </c>
      <c r="BUC5">
        <v>9.286045650811822</v>
      </c>
      <c r="BUD5">
        <v>21.18516585199221</v>
      </c>
      <c r="BUE5">
        <v>6.142838986047206</v>
      </c>
      <c r="BUF5">
        <v>2.590600099544824</v>
      </c>
      <c r="BUG5">
        <v>343.4546754063518</v>
      </c>
      <c r="BUH5">
        <v>1.307992644346549</v>
      </c>
      <c r="BUI5">
        <v>-2.043902921693936</v>
      </c>
      <c r="BUJ5">
        <v>322.7726182550782</v>
      </c>
      <c r="BUK5">
        <v>-8.194928894548983</v>
      </c>
      <c r="BUL5">
        <v>-5.147806993521163</v>
      </c>
      <c r="BUM5">
        <v>0.01776378845180538</v>
      </c>
      <c r="BUN5">
        <v>2.064554084520774</v>
      </c>
      <c r="BUO5">
        <v>2.040069731392666</v>
      </c>
      <c r="BUP5">
        <v>73.18004481853397</v>
      </c>
      <c r="BUQ5">
        <v>7.537425573767156</v>
      </c>
      <c r="BUR5">
        <v>-1.246202558254352</v>
      </c>
      <c r="BUS5">
        <v>1110.83113563015</v>
      </c>
      <c r="BUT5">
        <v>-0.02122592525642597</v>
      </c>
      <c r="BUU5">
        <v>-8.276654077983659</v>
      </c>
      <c r="BUV5">
        <v>1013.477303209638</v>
      </c>
      <c r="BUW5">
        <v>-5.572162472737793</v>
      </c>
      <c r="BUX5">
        <v>-6.565465000079311</v>
      </c>
      <c r="BUY5">
        <v>127.5717205989773</v>
      </c>
      <c r="BUZ5">
        <v>-8.235652518610273</v>
      </c>
      <c r="BVA5">
        <v>-1.716594182946067</v>
      </c>
      <c r="BVB5">
        <v>99.07017255846185</v>
      </c>
      <c r="BVC5">
        <v>8.540504629357011</v>
      </c>
      <c r="BVD5">
        <v>8.734158079439904</v>
      </c>
      <c r="BVE5">
        <v>63.00464766585319</v>
      </c>
      <c r="BVF5">
        <v>-6.568967414164145</v>
      </c>
      <c r="BVG5">
        <v>1.851469237520187</v>
      </c>
      <c r="BVH5">
        <v>235.0490679593828</v>
      </c>
      <c r="BVI5">
        <v>-2.845411053698419</v>
      </c>
      <c r="BVJ5">
        <v>0.7417888690976</v>
      </c>
      <c r="BVK5">
        <v>2.758429994653207</v>
      </c>
      <c r="BVL5">
        <v>-1.230154720487625</v>
      </c>
      <c r="BVM5">
        <v>4.469935424315911</v>
      </c>
      <c r="BVN5">
        <v>58.32389432052143</v>
      </c>
      <c r="BVO5">
        <v>5.58260130266822</v>
      </c>
      <c r="BVP5">
        <v>-7.055280767982859</v>
      </c>
      <c r="BVQ5">
        <v>1956.346845244724</v>
      </c>
      <c r="BVR5">
        <v>6.04720262522188</v>
      </c>
      <c r="BVS5">
        <v>4.916793375930601</v>
      </c>
      <c r="BVT5">
        <v>136.4822445330476</v>
      </c>
      <c r="BVU5">
        <v>-6.647924209295163</v>
      </c>
      <c r="BVV5">
        <v>-8.841369741317939</v>
      </c>
      <c r="BVW5">
        <v>215.7750119526987</v>
      </c>
      <c r="BVX5">
        <v>-5.975022285589969</v>
      </c>
      <c r="BVY5">
        <v>-8.218795801900603</v>
      </c>
      <c r="BVZ5">
        <v>219.9772855228863</v>
      </c>
      <c r="BWA5">
        <v>-2.49841801762379</v>
      </c>
      <c r="BWB5">
        <v>-4.156203581708042</v>
      </c>
      <c r="BWC5">
        <v>173.5597308879333</v>
      </c>
      <c r="BWD5">
        <v>-9.047883694530343</v>
      </c>
      <c r="BWE5">
        <v>8.314911498582072</v>
      </c>
      <c r="BWF5">
        <v>1650.319086074345</v>
      </c>
      <c r="BWG5">
        <v>-1.416720376896337</v>
      </c>
      <c r="BWH5">
        <v>2.289918763666635</v>
      </c>
      <c r="BWI5">
        <v>3.994710999804605</v>
      </c>
      <c r="BWJ5">
        <v>-0.6857860063827481</v>
      </c>
      <c r="BWK5">
        <v>0.01688806105289031</v>
      </c>
      <c r="BWL5">
        <v>42.22165152346171</v>
      </c>
      <c r="BWM5">
        <v>-8.464735132691784</v>
      </c>
      <c r="BWN5">
        <v>-5.460742097325372</v>
      </c>
      <c r="BWO5">
        <v>0.0001275546514993036</v>
      </c>
      <c r="BWP5">
        <v>9.601235766749637</v>
      </c>
      <c r="BWQ5">
        <v>10.41635740196997</v>
      </c>
      <c r="BWR5">
        <v>38.18954775105806</v>
      </c>
      <c r="BWS5">
        <v>-7.424105829698526</v>
      </c>
      <c r="BWT5">
        <v>-8.337517165792605</v>
      </c>
      <c r="BWU5">
        <v>122.5183062837571</v>
      </c>
      <c r="BWV5">
        <v>4.211986830411441</v>
      </c>
      <c r="BWW5">
        <v>7.49726023750716</v>
      </c>
      <c r="BWX5">
        <v>0.6510473343679946</v>
      </c>
      <c r="BWY5">
        <v>9.494488734003236</v>
      </c>
      <c r="BWZ5">
        <v>6.687902524906121</v>
      </c>
      <c r="BXA5">
        <v>269.7315472294144</v>
      </c>
      <c r="BXB5">
        <v>-6.140235193951513</v>
      </c>
      <c r="BXC5">
        <v>-2.380548055008137</v>
      </c>
      <c r="BXD5">
        <v>4.616996392607777</v>
      </c>
      <c r="BXE5">
        <v>-4.350117950843513</v>
      </c>
      <c r="BXF5">
        <v>4.981925297536152</v>
      </c>
      <c r="BXG5">
        <v>320.7581735948041</v>
      </c>
      <c r="BXH5">
        <v>-5.161613997610444</v>
      </c>
      <c r="BXI5">
        <v>-2.159240092714541</v>
      </c>
      <c r="BXJ5">
        <v>4.508339563834E-05</v>
      </c>
      <c r="BXK5">
        <v>8.007742629406913</v>
      </c>
      <c r="BXL5">
        <v>7.847570991764973</v>
      </c>
      <c r="BXM5">
        <v>79.8934782348523</v>
      </c>
      <c r="BXN5">
        <v>-4.525064322906335</v>
      </c>
      <c r="BXO5">
        <v>-5.638475424568442</v>
      </c>
      <c r="BXP5">
        <v>135.3612071302166</v>
      </c>
      <c r="BXQ5">
        <v>7.745135983790979</v>
      </c>
      <c r="BXR5">
        <v>-1.568290732922084</v>
      </c>
      <c r="BXS5">
        <v>1212.963820062904</v>
      </c>
      <c r="BXT5">
        <v>-5.051245129120903</v>
      </c>
      <c r="BXU5">
        <v>-2.060213355919405</v>
      </c>
      <c r="BXV5">
        <v>0.0006434327352749649</v>
      </c>
      <c r="BXW5">
        <v>1.810330915346116</v>
      </c>
      <c r="BXX5">
        <v>-4.779181279885484</v>
      </c>
      <c r="BXY5">
        <v>735.6699531399647</v>
      </c>
      <c r="BXZ5">
        <v>7.628388473289146</v>
      </c>
      <c r="BYA5">
        <v>7.875060605356249</v>
      </c>
      <c r="BYB5">
        <v>60.64651478668728</v>
      </c>
      <c r="BYC5">
        <v>1.660933090937474</v>
      </c>
      <c r="BYD5">
        <v>4.685365731953143</v>
      </c>
      <c r="BYE5">
        <v>0.004775631576004756</v>
      </c>
      <c r="BYF5">
        <v>-5.943973189667346</v>
      </c>
      <c r="BYG5">
        <v>7.325804145339323</v>
      </c>
      <c r="BYH5">
        <v>843.7466120849334</v>
      </c>
      <c r="BYI5">
        <v>-8.564513769348251</v>
      </c>
      <c r="BYJ5">
        <v>4.786775567366818</v>
      </c>
      <c r="BYK5">
        <v>857.1935274591289</v>
      </c>
      <c r="BYL5">
        <v>-6.247154155489954</v>
      </c>
      <c r="BYM5">
        <v>-3.251130693598002</v>
      </c>
      <c r="BYN5">
        <v>0.0001265028425980701</v>
      </c>
      <c r="BYO5">
        <v>-1.299814956631784</v>
      </c>
      <c r="BYP5">
        <v>-4.186965512214179</v>
      </c>
      <c r="BYQ5">
        <v>277.2683333127529</v>
      </c>
      <c r="BYR5">
        <v>1.477354970989291</v>
      </c>
      <c r="BYS5">
        <v>-7.703236513089845</v>
      </c>
      <c r="BYT5">
        <v>1186.934471216169</v>
      </c>
      <c r="BYU5">
        <v>-1.945424404688825</v>
      </c>
      <c r="BYV5">
        <v>1.881051786535958</v>
      </c>
      <c r="BYW5">
        <v>5.464503157291394</v>
      </c>
      <c r="BYX5">
        <v>0.2389119678734403</v>
      </c>
      <c r="BYY5">
        <v>-6.058669640821924</v>
      </c>
      <c r="BYZ5">
        <v>691.5601901628021</v>
      </c>
      <c r="BZA5">
        <v>-0.4071503163690445</v>
      </c>
      <c r="BZB5">
        <v>2.631910690103612</v>
      </c>
      <c r="BZC5">
        <v>0.01220609781325498</v>
      </c>
      <c r="BZD5">
        <v>7.800615073031388</v>
      </c>
      <c r="BZE5">
        <v>10.27192348619827</v>
      </c>
      <c r="BZF5">
        <v>2.236118351904928</v>
      </c>
      <c r="BZG5">
        <v>-1.16883863825617</v>
      </c>
      <c r="BZH5">
        <v>1.940748529979097</v>
      </c>
      <c r="BZI5">
        <v>0.09607477953459757</v>
      </c>
      <c r="BZJ5">
        <v>-4.631794485598863</v>
      </c>
      <c r="BZK5">
        <v>0.9096663737686776</v>
      </c>
      <c r="BZL5">
        <v>51.67218639757758</v>
      </c>
      <c r="BZM5">
        <v>-1.619887776634549</v>
      </c>
      <c r="BZN5">
        <v>1.410474562097921</v>
      </c>
      <c r="BZO5">
        <v>0.007374972906441912</v>
      </c>
      <c r="BZP5">
        <v>6.049359913090076</v>
      </c>
      <c r="BZQ5">
        <v>4.38650188885967</v>
      </c>
      <c r="BZR5">
        <v>173.9379596330391</v>
      </c>
      <c r="BZS5">
        <v>7.778924026237048</v>
      </c>
      <c r="BZT5">
        <v>-2.125973252477366</v>
      </c>
      <c r="BZU5">
        <v>1332.290990193366</v>
      </c>
      <c r="BZV5">
        <v>-0.05017450450012018</v>
      </c>
      <c r="BZW5">
        <v>-2.582228517770691</v>
      </c>
      <c r="BZX5">
        <v>244.8289728459442</v>
      </c>
      <c r="BZY5">
        <v>-8.645447888655742</v>
      </c>
      <c r="BZZ5">
        <v>-9.008167237010964</v>
      </c>
      <c r="CAA5">
        <v>90.46305132642057</v>
      </c>
      <c r="CAB5">
        <v>-4.686420995656282</v>
      </c>
      <c r="CAC5">
        <v>1.939020536840535</v>
      </c>
      <c r="CAD5">
        <v>105.1506104444229</v>
      </c>
      <c r="CAE5">
        <v>-6.993183579098491</v>
      </c>
      <c r="CAF5">
        <v>5.761765242025168</v>
      </c>
      <c r="CAG5">
        <v>761.2722120219348</v>
      </c>
      <c r="CAH5">
        <v>3.919477572159692</v>
      </c>
      <c r="CAI5">
        <v>-2.796815833919877</v>
      </c>
      <c r="CAJ5">
        <v>755.2508604242024</v>
      </c>
      <c r="CAK5">
        <v>-8.70849494269582</v>
      </c>
      <c r="CAL5">
        <v>-5.576314215695258</v>
      </c>
      <c r="CAM5">
        <v>0.1397739567231767</v>
      </c>
      <c r="CAN5">
        <v>-8.619606886313823</v>
      </c>
      <c r="CAO5">
        <v>-3.960338968901605</v>
      </c>
      <c r="CAP5">
        <v>22.02536017402786</v>
      </c>
      <c r="CAQ5">
        <v>-6.906101934931565</v>
      </c>
      <c r="CAR5">
        <v>-4.725144066941108</v>
      </c>
      <c r="CAS5">
        <v>5.366640112053906</v>
      </c>
      <c r="CAT5">
        <v>6.86151451628837</v>
      </c>
      <c r="CAU5">
        <v>-4.280121166410942</v>
      </c>
      <c r="CAV5">
        <v>1599.886878257556</v>
      </c>
      <c r="CAW5">
        <v>-1.314626333557891</v>
      </c>
      <c r="CAX5">
        <v>5.693218856805672</v>
      </c>
      <c r="CAY5">
        <v>128.5025845593627</v>
      </c>
      <c r="CAZ5">
        <v>-4.003020246696778</v>
      </c>
      <c r="CBA5">
        <v>-4.163297244990757</v>
      </c>
      <c r="CBB5">
        <v>79.898805647568</v>
      </c>
      <c r="CBC5">
        <v>-7.231238721982919</v>
      </c>
      <c r="CBD5">
        <v>6.435191784696364</v>
      </c>
      <c r="CBE5">
        <v>910.1819180305478</v>
      </c>
      <c r="CBF5">
        <v>-3.4744841240683</v>
      </c>
      <c r="CBG5">
        <v>-4.547219644472289</v>
      </c>
      <c r="CBH5">
        <v>132.6973969532829</v>
      </c>
      <c r="CBI5">
        <v>-8.835085911257513</v>
      </c>
      <c r="CBJ5">
        <v>-6.009781617180577</v>
      </c>
      <c r="CBK5">
        <v>0.2441487173436608</v>
      </c>
      <c r="CBL5">
        <v>4.087480346949665</v>
      </c>
      <c r="CBM5">
        <v>1.476644814161317</v>
      </c>
      <c r="CBN5">
        <v>251.8518030080024</v>
      </c>
      <c r="CBO5">
        <v>-1.500421053045397</v>
      </c>
      <c r="CBP5">
        <v>-4.141315840003182</v>
      </c>
      <c r="CBQ5">
        <v>254.5575519802201</v>
      </c>
      <c r="CBR5">
        <v>4.496247959772371</v>
      </c>
      <c r="CBS5">
        <v>-0.8280960980272265</v>
      </c>
      <c r="CBT5">
        <v>554.3576319409879</v>
      </c>
      <c r="CBU5">
        <v>-0.4789294177280803</v>
      </c>
      <c r="CBV5">
        <v>4.348366469486067</v>
      </c>
      <c r="CBW5">
        <v>26.71208207543792</v>
      </c>
      <c r="CBX5">
        <v>-6.631243719357658</v>
      </c>
      <c r="CBY5">
        <v>-9.28931864497183</v>
      </c>
      <c r="CBZ5">
        <v>256.1104949109106</v>
      </c>
      <c r="CCA5">
        <v>-1.572959823521254</v>
      </c>
      <c r="CCB5">
        <v>3.174171531719733</v>
      </c>
      <c r="CCC5">
        <v>24.41974377972965</v>
      </c>
      <c r="CCD5">
        <v>-0.1856103235706679</v>
      </c>
      <c r="CCE5">
        <v>2.780615032486188</v>
      </c>
      <c r="CCF5">
        <v>0.00912581258788917</v>
      </c>
      <c r="CCG5">
        <v>6.307407910959318</v>
      </c>
      <c r="CCH5">
        <v>9.298271835509402</v>
      </c>
      <c r="CCI5">
        <v>0.0006677429970125136</v>
      </c>
      <c r="CCJ5">
        <v>6.911241191403627</v>
      </c>
      <c r="CCK5">
        <v>9.893729887423158</v>
      </c>
      <c r="CCL5">
        <v>0.002453166136771136</v>
      </c>
      <c r="CCM5">
        <v>3.87768998638261</v>
      </c>
      <c r="CCN5">
        <v>0.6691336728247512</v>
      </c>
      <c r="CCO5">
        <v>308.3693719889532</v>
      </c>
      <c r="CCP5">
        <v>-1.981043431475083</v>
      </c>
      <c r="CCQ5">
        <v>9.199011921517405</v>
      </c>
      <c r="CCR5">
        <v>535.3064446241684</v>
      </c>
      <c r="CCS5">
        <v>8.958579985483198</v>
      </c>
      <c r="CCT5">
        <v>7.489722524981415</v>
      </c>
      <c r="CCU5">
        <v>159.7654960182595</v>
      </c>
      <c r="CCV5">
        <v>2.274232999657277</v>
      </c>
      <c r="CCW5">
        <v>3.483553478485664</v>
      </c>
      <c r="CCX5">
        <v>25.65226518034718</v>
      </c>
      <c r="CCY5">
        <v>1.246590835974725</v>
      </c>
      <c r="CCZ5">
        <v>-4.619847112113813</v>
      </c>
      <c r="CDA5">
        <v>628.9097750984359</v>
      </c>
      <c r="CDB5">
        <v>0.09466465668113366</v>
      </c>
      <c r="CDC5">
        <v>-7.796640805683371</v>
      </c>
      <c r="CDD5">
        <v>948.9642773962469</v>
      </c>
      <c r="CDE5">
        <v>-8.235907116191186</v>
      </c>
      <c r="CDF5">
        <v>-6.774074417315212</v>
      </c>
      <c r="CDG5">
        <v>18.92766916997738</v>
      </c>
      <c r="CDH5">
        <v>-8.979754858826333</v>
      </c>
      <c r="CDI5">
        <v>-2.211165982862965</v>
      </c>
      <c r="CDJ5">
        <v>113.6180969282787</v>
      </c>
      <c r="CDK5">
        <v>7.531484705347145</v>
      </c>
      <c r="CDL5">
        <v>9.189107387310401</v>
      </c>
      <c r="CDM5">
        <v>14.41581491183618</v>
      </c>
      <c r="CDN5">
        <v>-3.971539711566976</v>
      </c>
      <c r="CDO5">
        <v>6.379002715666241</v>
      </c>
      <c r="CDP5">
        <v>432.2437917964447</v>
      </c>
      <c r="CDQ5">
        <v>-3.99164809103852</v>
      </c>
      <c r="CDR5">
        <v>7.635384758174458</v>
      </c>
      <c r="CDS5">
        <v>595.4055662511985</v>
      </c>
      <c r="CDT5">
        <v>6.389143363872186</v>
      </c>
      <c r="CDU5">
        <v>-5.601292956210949</v>
      </c>
      <c r="CDV5">
        <v>1797.705448531741</v>
      </c>
      <c r="CDW5">
        <v>5.997144735667293</v>
      </c>
      <c r="CDX5">
        <v>5.151000051513078</v>
      </c>
      <c r="CDY5">
        <v>118.3426314515818</v>
      </c>
      <c r="CDZ5">
        <v>7.443828730331805</v>
      </c>
      <c r="CEA5">
        <v>-5.438669975052306</v>
      </c>
      <c r="CEB5">
        <v>2018.030121012224</v>
      </c>
      <c r="CEC5">
        <v>4.420236414705085</v>
      </c>
      <c r="CED5">
        <v>5.623544185756493</v>
      </c>
      <c r="CEE5">
        <v>25.82482372451407</v>
      </c>
      <c r="CEF5">
        <v>4.269370764830606</v>
      </c>
      <c r="CEG5">
        <v>6.197910624951439</v>
      </c>
      <c r="CEH5">
        <v>9.184214650799072</v>
      </c>
      <c r="CEI5">
        <v>7.727953878790217</v>
      </c>
      <c r="CEJ5">
        <v>-3.152302086210653</v>
      </c>
      <c r="CEK5">
        <v>1541.292045231538</v>
      </c>
      <c r="CEL5">
        <v>8.020293920785488</v>
      </c>
      <c r="CEM5">
        <v>-4.093387190352493</v>
      </c>
      <c r="CEN5">
        <v>1827.386853833352</v>
      </c>
      <c r="CEO5">
        <v>8.642803178296132</v>
      </c>
      <c r="CEP5">
        <v>6.194356792554411</v>
      </c>
      <c r="CEQ5">
        <v>237.4845441464163</v>
      </c>
      <c r="CER5">
        <v>-7.640719663293741</v>
      </c>
      <c r="CES5">
        <v>5.207259533034305</v>
      </c>
      <c r="CET5">
        <v>775.8615540104798</v>
      </c>
      <c r="CEU5">
        <v>-3.231296248127523</v>
      </c>
      <c r="CEV5">
        <v>4.804128998647244</v>
      </c>
      <c r="CEW5">
        <v>202.8440593268539</v>
      </c>
      <c r="CEX5">
        <v>-1.097617279940236</v>
      </c>
      <c r="CEY5">
        <v>1.901238946677134</v>
      </c>
      <c r="CEZ5">
        <v>1.046574040649989E-05</v>
      </c>
      <c r="CFA5">
        <v>-1.352528436247758</v>
      </c>
      <c r="CFB5">
        <v>1.644080639991833</v>
      </c>
      <c r="CFC5">
        <v>9.198691159125372E-05</v>
      </c>
      <c r="CFD5">
        <v>5.500229636209239</v>
      </c>
      <c r="CFE5">
        <v>-2.356612075359441</v>
      </c>
      <c r="CFF5">
        <v>942.9680956004605</v>
      </c>
      <c r="CFG5">
        <v>-5.474553203088371</v>
      </c>
      <c r="CFH5">
        <v>1.443021016639903</v>
      </c>
      <c r="CFI5">
        <v>122.7791021366368</v>
      </c>
      <c r="CFJ5">
        <v>-8.111620131487935</v>
      </c>
      <c r="CFK5">
        <v>-5.716411044704914</v>
      </c>
      <c r="CFL5">
        <v>2.926176389678618</v>
      </c>
      <c r="CFM5">
        <v>-4.208822247981502</v>
      </c>
      <c r="CFN5">
        <v>-1.247851264743523</v>
      </c>
      <c r="CFO5">
        <v>0.01218611319528112</v>
      </c>
      <c r="CFP5">
        <v>-8.75690537708255</v>
      </c>
      <c r="CFQ5">
        <v>1.570485281348442</v>
      </c>
      <c r="CFR5">
        <v>429.5252308900942</v>
      </c>
      <c r="CFS5">
        <v>-6.715748175678288</v>
      </c>
      <c r="CFT5">
        <v>-3.712723487703004</v>
      </c>
      <c r="CFU5">
        <v>7.318989878260979E-05</v>
      </c>
      <c r="CFV5">
        <v>8.59857861331114</v>
      </c>
      <c r="CFW5">
        <v>0.8606095522035409</v>
      </c>
      <c r="CFX5">
        <v>922.431836458432</v>
      </c>
      <c r="CFY5">
        <v>-3.65661351935031</v>
      </c>
      <c r="CFZ5">
        <v>-3.450723322696885</v>
      </c>
      <c r="CGA5">
        <v>62.45639674525946</v>
      </c>
      <c r="CGB5">
        <v>-5.839454473551405</v>
      </c>
      <c r="CGC5">
        <v>-3.946292157684347</v>
      </c>
      <c r="CGD5">
        <v>9.800717272134193</v>
      </c>
      <c r="CGE5">
        <v>3.086609201428776</v>
      </c>
      <c r="CGF5">
        <v>-1.315221482569654</v>
      </c>
      <c r="CGG5">
        <v>438.2967797966453</v>
      </c>
      <c r="CGH5">
        <v>0.9114640302253071</v>
      </c>
      <c r="CGI5">
        <v>5.049153768584099</v>
      </c>
      <c r="CGJ5">
        <v>10.35470352613517</v>
      </c>
      <c r="CGK5">
        <v>-5.116143090325048</v>
      </c>
      <c r="CGL5">
        <v>-2.450310548899048</v>
      </c>
      <c r="CGM5">
        <v>0.893343122958448</v>
      </c>
      <c r="CGN5">
        <v>4.318322709631897</v>
      </c>
      <c r="CGO5">
        <v>-7.742120026551946</v>
      </c>
      <c r="CGP5">
        <v>1814.535483278982</v>
      </c>
      <c r="CGQ5">
        <v>-3.631618847712479</v>
      </c>
      <c r="CGR5">
        <v>5.740466873199775</v>
      </c>
      <c r="CGS5">
        <v>324.8278114772308</v>
      </c>
      <c r="CGT5">
        <v>-0.7569293797213966</v>
      </c>
      <c r="CGU5">
        <v>-0.7892492613867939</v>
      </c>
      <c r="CGV5">
        <v>73.55971091794599</v>
      </c>
      <c r="CGW5">
        <v>8.669773341120653</v>
      </c>
      <c r="CGX5">
        <v>5.769079492547602</v>
      </c>
      <c r="CGY5">
        <v>278.5455031567027</v>
      </c>
      <c r="CGZ5">
        <v>-4.612625729246131</v>
      </c>
      <c r="CHA5">
        <v>5.191112295246864</v>
      </c>
      <c r="CHB5">
        <v>370.3268088474547</v>
      </c>
      <c r="CHC5">
        <v>-5.95443262042983</v>
      </c>
      <c r="CHD5">
        <v>-7.673308705193812</v>
      </c>
      <c r="CHE5">
        <v>178.1423320268596</v>
      </c>
      <c r="CHF5">
        <v>-8.532703105127045</v>
      </c>
      <c r="CHG5">
        <v>3.889211817171979</v>
      </c>
      <c r="CHH5">
        <v>710.1798464243282</v>
      </c>
      <c r="CHI5">
        <v>0.08918836270292796</v>
      </c>
      <c r="CHJ5">
        <v>8.950995481221069</v>
      </c>
      <c r="CHK5">
        <v>274.8862615576797</v>
      </c>
      <c r="CHL5">
        <v>-8.908250332476491</v>
      </c>
      <c r="CHM5">
        <v>2.661549676741896</v>
      </c>
      <c r="CHN5">
        <v>587.5317775839957</v>
      </c>
      <c r="CHO5">
        <v>-0.4063826049115955</v>
      </c>
      <c r="CHP5">
        <v>3.6519531468786</v>
      </c>
      <c r="CHQ5">
        <v>8.960596508138538</v>
      </c>
      <c r="CHR5">
        <v>7.911308144548341</v>
      </c>
      <c r="CHS5">
        <v>-5.50541848687283</v>
      </c>
      <c r="CHT5">
        <v>2156.071306326505</v>
      </c>
      <c r="CHU5">
        <v>-6.701622067301427</v>
      </c>
      <c r="CHV5">
        <v>-5.331169887225453</v>
      </c>
      <c r="CHW5">
        <v>21.24340877935317</v>
      </c>
      <c r="CHX5">
        <v>5.147521886368436</v>
      </c>
      <c r="CHY5">
        <v>5.144900603873547</v>
      </c>
      <c r="CHZ5">
        <v>72.12587652872999</v>
      </c>
      <c r="CIA5">
        <v>-6.361235396562896</v>
      </c>
      <c r="CIB5">
        <v>-3.373213595650808</v>
      </c>
      <c r="CIC5">
        <v>0.001147818027117328</v>
      </c>
      <c r="CID5">
        <v>4.438841063644553</v>
      </c>
      <c r="CIE5">
        <v>6.394919985618731</v>
      </c>
      <c r="CIF5">
        <v>8.718169737172746</v>
      </c>
      <c r="CIG5">
        <v>1.627149116655177</v>
      </c>
      <c r="CIH5">
        <v>3.286668981699738</v>
      </c>
      <c r="CII5">
        <v>14.37509593768121</v>
      </c>
      <c r="CIJ5">
        <v>9.07156763525545</v>
      </c>
      <c r="CIK5">
        <v>2.705800787025601</v>
      </c>
      <c r="CIL5">
        <v>701.7407092432103</v>
      </c>
      <c r="CIM5">
        <v>0.7939447095886966</v>
      </c>
      <c r="CIN5">
        <v>3.771180960759839</v>
      </c>
      <c r="CIO5">
        <v>0.004145506085946312</v>
      </c>
      <c r="CIP5">
        <v>-5.853730963067127</v>
      </c>
      <c r="CIQ5">
        <v>-7.151137017968551</v>
      </c>
      <c r="CIR5">
        <v>147.7415904056274</v>
      </c>
      <c r="CIS5">
        <v>-9.998811807309579</v>
      </c>
      <c r="CIT5">
        <v>-8.639133410561321</v>
      </c>
      <c r="CIU5">
        <v>21.52523969675492</v>
      </c>
      <c r="CIV5">
        <v>2.115607275203844</v>
      </c>
      <c r="CIW5">
        <v>5.362549035434204</v>
      </c>
      <c r="CIX5">
        <v>0.4878418635653526</v>
      </c>
      <c r="CIY5">
        <v>-3.474350063818673</v>
      </c>
      <c r="CIZ5">
        <v>-0.8793299449728873</v>
      </c>
      <c r="CJA5">
        <v>1.31206963311745</v>
      </c>
      <c r="CJB5">
        <v>4.497170737242641</v>
      </c>
      <c r="CJC5">
        <v>5.930982238929056</v>
      </c>
      <c r="CJD5">
        <v>19.62357129799809</v>
      </c>
      <c r="CJE5">
        <v>3.591685595480919</v>
      </c>
      <c r="CJF5">
        <v>4.705707056005135</v>
      </c>
      <c r="CJG5">
        <v>28.45532041090568</v>
      </c>
      <c r="CJH5">
        <v>9.30148006210087</v>
      </c>
      <c r="CJI5">
        <v>2.449929163672492</v>
      </c>
      <c r="CJJ5">
        <v>776.4244408345999</v>
      </c>
      <c r="CJK5">
        <v>-6.534702994891515</v>
      </c>
      <c r="CJL5">
        <v>-1.553274613405761</v>
      </c>
      <c r="CJM5">
        <v>31.40846744765805</v>
      </c>
      <c r="CJN5">
        <v>3.579943310464086</v>
      </c>
      <c r="CJO5">
        <v>-2.285606703371559</v>
      </c>
      <c r="CJP5">
        <v>628.7838163825695</v>
      </c>
      <c r="CJQ5">
        <v>-4.093629024429827</v>
      </c>
      <c r="CJR5">
        <v>0.2842615482341929</v>
      </c>
      <c r="CJS5">
        <v>15.18865944189105</v>
      </c>
      <c r="CJT5">
        <v>0.4271401897595886</v>
      </c>
      <c r="CJU5">
        <v>5.194150141856348</v>
      </c>
      <c r="CJV5">
        <v>24.97859336647191</v>
      </c>
      <c r="CJW5">
        <v>-1.958784106626084</v>
      </c>
      <c r="CJX5">
        <v>5.733614064065758</v>
      </c>
      <c r="CJY5">
        <v>176.1488047384971</v>
      </c>
      <c r="CJZ5">
        <v>1.72812597035747</v>
      </c>
      <c r="CKA5">
        <v>4.711612959003062</v>
      </c>
      <c r="CKB5">
        <v>0.002181436351926423</v>
      </c>
      <c r="CKC5">
        <v>-8.808483384887927</v>
      </c>
      <c r="CKD5">
        <v>-3.574400757667887</v>
      </c>
      <c r="CKE5">
        <v>39.92900148197115</v>
      </c>
      <c r="CKF5">
        <v>-0.981644623012089</v>
      </c>
      <c r="CKG5">
        <v>2.148670142914502</v>
      </c>
      <c r="CKH5">
        <v>0.1358555057480173</v>
      </c>
      <c r="CKI5">
        <v>-5.145293279278443</v>
      </c>
      <c r="CKJ5">
        <v>-2.146466809785445</v>
      </c>
      <c r="CKK5">
        <v>1.101739080692282E-05</v>
      </c>
      <c r="CKL5">
        <v>-3.045561288494438</v>
      </c>
      <c r="CKM5">
        <v>-2.392843593781253</v>
      </c>
      <c r="CKN5">
        <v>44.07787376570067</v>
      </c>
      <c r="CKO5">
        <v>4.790324164284138</v>
      </c>
      <c r="CKP5">
        <v>-8.974996306706638</v>
      </c>
      <c r="CKQ5">
        <v>2248.607763960179</v>
      </c>
      <c r="CKR5">
        <v>1.32896093303321</v>
      </c>
      <c r="CKS5">
        <v>4.365948146712809</v>
      </c>
      <c r="CKT5">
        <v>0.01094443180624266</v>
      </c>
      <c r="CKU5">
        <v>-0.5599716433290445</v>
      </c>
      <c r="CKV5">
        <v>2.49703220076512</v>
      </c>
      <c r="CKW5">
        <v>0.02599550593209509</v>
      </c>
      <c r="CKX5">
        <v>-8.481109935994818</v>
      </c>
      <c r="CKY5">
        <v>7.279603502646308</v>
      </c>
      <c r="CKZ5">
        <v>1302.68645970493</v>
      </c>
      <c r="CLA5">
        <v>-1.419918020920629</v>
      </c>
      <c r="CLB5">
        <v>3.380338992877552</v>
      </c>
      <c r="CLC5">
        <v>25.92740252583634</v>
      </c>
      <c r="CLD5">
        <v>-4.413767713725527</v>
      </c>
      <c r="CLE5">
        <v>2.222947021368756</v>
      </c>
      <c r="CLF5">
        <v>105.805552515615</v>
      </c>
      <c r="CLG5">
        <v>-4.483110293834487</v>
      </c>
      <c r="CLH5">
        <v>-5.874364859778334</v>
      </c>
      <c r="CLI5">
        <v>154.2649333033814</v>
      </c>
      <c r="CLJ5">
        <v>4.457769422084206</v>
      </c>
      <c r="CLK5">
        <v>8.22448317637418</v>
      </c>
      <c r="CLL5">
        <v>4.702799848139422</v>
      </c>
      <c r="CLM5">
        <v>-5.302747962423468</v>
      </c>
      <c r="CLN5">
        <v>-2.499639444922594</v>
      </c>
      <c r="CLO5">
        <v>0.3101300470456275</v>
      </c>
      <c r="CLP5">
        <v>0.500950967622468</v>
      </c>
      <c r="CLQ5">
        <v>-2.485665018706848</v>
      </c>
      <c r="CLR5">
        <v>286.7165677421898</v>
      </c>
      <c r="CLS5">
        <v>3.351624407452742</v>
      </c>
      <c r="CLT5">
        <v>-1.170605016798564</v>
      </c>
      <c r="CLU5">
        <v>452.6714840885771</v>
      </c>
      <c r="CLV5">
        <v>5.755084753331628</v>
      </c>
      <c r="CLW5">
        <v>6.858893871552445</v>
      </c>
      <c r="CLX5">
        <v>28.76431888114012</v>
      </c>
      <c r="CLY5">
        <v>-9.714914423471832</v>
      </c>
      <c r="CLZ5">
        <v>9.110598474435509</v>
      </c>
      <c r="CMA5">
        <v>2003.574867854653</v>
      </c>
      <c r="CMB5">
        <v>-4.468742789524321</v>
      </c>
      <c r="CMC5">
        <v>-0.5102591402484119</v>
      </c>
      <c r="CMD5">
        <v>7.349527247434113</v>
      </c>
      <c r="CME5">
        <v>7.777938176960938</v>
      </c>
      <c r="CMF5">
        <v>9.50292940214238</v>
      </c>
      <c r="CMG5">
        <v>13.00517900691457</v>
      </c>
      <c r="CMH5">
        <v>-8.208316234306528</v>
      </c>
      <c r="CMI5">
        <v>-4.24764481210214</v>
      </c>
      <c r="CMJ5">
        <v>7.383116651521604</v>
      </c>
      <c r="CMK5">
        <v>-0.609648294204795</v>
      </c>
      <c r="CML5">
        <v>2.378654783884522</v>
      </c>
      <c r="CMM5">
        <v>0.001094543857476856</v>
      </c>
      <c r="CMN5">
        <v>6.780005160322409</v>
      </c>
      <c r="CMO5">
        <v>6.277425008173582</v>
      </c>
      <c r="CMP5">
        <v>98.14454177781519</v>
      </c>
      <c r="CMQ5">
        <v>1.989568626841864</v>
      </c>
      <c r="CMR5">
        <v>-1.479022197692249</v>
      </c>
      <c r="CMS5">
        <v>334.7413380419753</v>
      </c>
      <c r="CMT5">
        <v>-5.38204320925748</v>
      </c>
      <c r="CMU5">
        <v>-1.449857312666551</v>
      </c>
      <c r="CMV5">
        <v>6.951764366424275</v>
      </c>
      <c r="CMW5">
        <v>-7.35795932252174</v>
      </c>
      <c r="CMX5">
        <v>7.571514697076164</v>
      </c>
      <c r="CMY5">
        <v>1138.498803074091</v>
      </c>
      <c r="CMZ5">
        <v>-2.866124623194454</v>
      </c>
      <c r="CNA5">
        <v>-8.74045651379352</v>
      </c>
      <c r="CNB5">
        <v>630.0301320360288</v>
      </c>
      <c r="CNC5">
        <v>-1.31356679848638</v>
      </c>
      <c r="CND5">
        <v>-8.587203972297861</v>
      </c>
      <c r="CNE5">
        <v>844.3809662329691</v>
      </c>
      <c r="CNF5">
        <v>7.937614835935851</v>
      </c>
      <c r="CNG5">
        <v>-1.2409196993428</v>
      </c>
      <c r="CNH5">
        <v>1186.533627415798</v>
      </c>
      <c r="CNI5">
        <v>1.080045780076603</v>
      </c>
      <c r="CNJ5">
        <v>-7.027696638415123</v>
      </c>
      <c r="CNK5">
        <v>987.0555330844835</v>
      </c>
      <c r="CNL5">
        <v>-0.2853173407160319</v>
      </c>
      <c r="CNM5">
        <v>3.202928146367186</v>
      </c>
      <c r="CNN5">
        <v>1.907069245257032</v>
      </c>
      <c r="CNO5">
        <v>2.794456150147349</v>
      </c>
      <c r="CNP5">
        <v>-0.2522880765569984</v>
      </c>
      <c r="CNQ5">
        <v>292.5049259454588</v>
      </c>
      <c r="CNR5">
        <v>4.767675314328553</v>
      </c>
      <c r="CNS5">
        <v>-3.486573951688446</v>
      </c>
      <c r="CNT5">
        <v>1013.265012333153</v>
      </c>
      <c r="CNU5">
        <v>6.837966418761009</v>
      </c>
      <c r="CNV5">
        <v>3.114990712102693</v>
      </c>
      <c r="CNW5">
        <v>361.587218818543</v>
      </c>
      <c r="CNX5">
        <v>3.652739111495691</v>
      </c>
      <c r="CNY5">
        <v>-8.512117935162628</v>
      </c>
      <c r="CNZ5">
        <v>1839.78311396466</v>
      </c>
      <c r="COA5">
        <v>2.006899581188522</v>
      </c>
      <c r="COB5">
        <v>4.729552728376037</v>
      </c>
      <c r="COC5">
        <v>0.6153702141199244</v>
      </c>
      <c r="COD5">
        <v>-2.177955084314342</v>
      </c>
      <c r="COE5">
        <v>3.641959270741735</v>
      </c>
      <c r="COF5">
        <v>63.61533575881067</v>
      </c>
      <c r="COG5">
        <v>4.587050734046031</v>
      </c>
      <c r="COH5">
        <v>-5.5453769831677</v>
      </c>
      <c r="COI5">
        <v>1379.685261982747</v>
      </c>
      <c r="COJ5">
        <v>-6.947999280131778</v>
      </c>
      <c r="COK5">
        <v>-1.40220814957059</v>
      </c>
      <c r="COL5">
        <v>51.84841984355209</v>
      </c>
      <c r="COM5">
        <v>4.436618998346323</v>
      </c>
      <c r="CON5">
        <v>4.003319085822752</v>
      </c>
      <c r="COO5">
        <v>94.3003863146749</v>
      </c>
      <c r="COP5">
        <v>4.536012811061688</v>
      </c>
      <c r="COQ5">
        <v>4.601879208050176</v>
      </c>
      <c r="COR5">
        <v>68.87312000257053</v>
      </c>
      <c r="COS5">
        <v>-7.871326809277371</v>
      </c>
      <c r="COT5">
        <v>2.520454260423199</v>
      </c>
      <c r="COU5">
        <v>437.1074190590697</v>
      </c>
      <c r="COV5">
        <v>-7.99379241272929</v>
      </c>
      <c r="COW5">
        <v>0.7254533225229076</v>
      </c>
      <c r="COX5">
        <v>261.6781742416036</v>
      </c>
      <c r="COY5">
        <v>-3.62258891387251</v>
      </c>
      <c r="COZ5">
        <v>1.170468247847898</v>
      </c>
      <c r="CPA5">
        <v>25.72043188157478</v>
      </c>
      <c r="CPB5">
        <v>-1.514913587363908</v>
      </c>
      <c r="CPC5">
        <v>-8.95227067753587</v>
      </c>
      <c r="CPD5">
        <v>871.5073842221033</v>
      </c>
      <c r="CPE5">
        <v>6.006648538376318</v>
      </c>
      <c r="CPF5">
        <v>7.513659240039547</v>
      </c>
      <c r="CPG5">
        <v>17.83213635958499</v>
      </c>
      <c r="CPH5">
        <v>-5.848514367456345</v>
      </c>
      <c r="CPI5">
        <v>-1.658420614398046</v>
      </c>
      <c r="CPJ5">
        <v>11.33058512854711</v>
      </c>
      <c r="CPK5">
        <v>-8.854730412854764</v>
      </c>
      <c r="CPL5">
        <v>-0.2070730445990534</v>
      </c>
      <c r="CPM5">
        <v>255.1682699937042</v>
      </c>
      <c r="CPN5">
        <v>-3.13441610033056</v>
      </c>
      <c r="CPO5">
        <v>4.633033492655868</v>
      </c>
      <c r="CPP5">
        <v>181.8286049733317</v>
      </c>
      <c r="CPQ5">
        <v>-8.270535602571908</v>
      </c>
      <c r="CPR5">
        <v>8.311299051813117</v>
      </c>
      <c r="CPS5">
        <v>1475.729860632432</v>
      </c>
      <c r="CPT5">
        <v>0.8317675443800867</v>
      </c>
      <c r="CPU5">
        <v>3.843355376460622</v>
      </c>
      <c r="CPV5">
        <v>0.001074222818613355</v>
      </c>
      <c r="CPW5">
        <v>8.056976256229898</v>
      </c>
      <c r="CPX5">
        <v>4.598598259311633</v>
      </c>
      <c r="CPY5">
        <v>333.6851708086239</v>
      </c>
      <c r="CPZ5">
        <v>-9.25458641107039</v>
      </c>
      <c r="CQA5">
        <v>-6.258043591834974</v>
      </c>
      <c r="CQB5">
        <v>9.561679071206523E-05</v>
      </c>
      <c r="CQC5">
        <v>6.058445341512067</v>
      </c>
      <c r="CQD5">
        <v>-1.7452834586567</v>
      </c>
      <c r="CQE5">
        <v>933.7644479007687</v>
      </c>
      <c r="CQF5">
        <v>-7.747629125560282</v>
      </c>
      <c r="CQG5">
        <v>0.1410641916952663</v>
      </c>
      <c r="CQH5">
        <v>191.1945788014324</v>
      </c>
      <c r="CQI5">
        <v>-4.182035782830987</v>
      </c>
      <c r="CQJ5">
        <v>-4.127088432600291</v>
      </c>
      <c r="CQK5">
        <v>69.38668087930562</v>
      </c>
      <c r="CQL5">
        <v>-0.7934436070214674</v>
      </c>
      <c r="CQM5">
        <v>3.660958955320536</v>
      </c>
      <c r="CQN5">
        <v>16.92229450677587</v>
      </c>
      <c r="CQO5">
        <v>4.357735039605561</v>
      </c>
      <c r="CQP5">
        <v>-8.513129517643794</v>
      </c>
      <c r="CQQ5">
        <v>2015.07473435643</v>
      </c>
      <c r="CQR5">
        <v>6.900659471499936</v>
      </c>
      <c r="CQS5">
        <v>-5.81059559670834</v>
      </c>
      <c r="CQT5">
        <v>1974.748286546402</v>
      </c>
      <c r="CQU5">
        <v>-1.647698814451845</v>
      </c>
      <c r="CQV5">
        <v>-0.6840964322488272</v>
      </c>
      <c r="CQW5">
        <v>33.1753220621538</v>
      </c>
      <c r="CQX5">
        <v>0.4995621240000105</v>
      </c>
      <c r="CQY5">
        <v>3.493506301877143</v>
      </c>
      <c r="CQZ5">
        <v>0.0002933838526704897</v>
      </c>
      <c r="CRA5">
        <v>3.5272775066763</v>
      </c>
      <c r="CRB5">
        <v>-7.572129208437842</v>
      </c>
      <c r="CRC5">
        <v>1590.346157745646</v>
      </c>
      <c r="CRD5">
        <v>3.125526906192186</v>
      </c>
      <c r="CRE5">
        <v>-6.854321322159442</v>
      </c>
      <c r="CRF5">
        <v>1347.811680248343</v>
      </c>
      <c r="CRG5">
        <v>-6.98930551802093</v>
      </c>
      <c r="CRH5">
        <v>8.671633287570183</v>
      </c>
      <c r="CRI5">
        <v>1282.394971511383</v>
      </c>
      <c r="CRJ5">
        <v>5.786726211425755</v>
      </c>
      <c r="CRK5">
        <v>-2.357405919456881</v>
      </c>
      <c r="CRL5">
        <v>993.5334476045659</v>
      </c>
      <c r="CRM5">
        <v>-3.149654385831711</v>
      </c>
      <c r="CRN5">
        <v>6.255738176458308</v>
      </c>
      <c r="CRO5">
        <v>328.2324310163223</v>
      </c>
      <c r="CRP5">
        <v>-7.892591746172091</v>
      </c>
      <c r="CRQ5">
        <v>-4.514950945311939</v>
      </c>
      <c r="CRR5">
        <v>1.140900595794375</v>
      </c>
      <c r="CRS5">
        <v>-7.179522005217234</v>
      </c>
      <c r="CRT5">
        <v>2.239773328614586</v>
      </c>
      <c r="CRU5">
        <v>329.6588206636399</v>
      </c>
      <c r="CRV5">
        <v>-4.550199455525561</v>
      </c>
      <c r="CRW5">
        <v>-5.091517679035237</v>
      </c>
      <c r="CRX5">
        <v>100.3274780812938</v>
      </c>
      <c r="CRY5">
        <v>-3.33277660058467</v>
      </c>
      <c r="CRZ5">
        <v>2.083353181892107</v>
      </c>
      <c r="CSA5">
        <v>46.70146500617024</v>
      </c>
      <c r="CSB5">
        <v>-1.197876877437107</v>
      </c>
      <c r="CSC5">
        <v>0.80362820950182</v>
      </c>
      <c r="CSD5">
        <v>7.975936731270725</v>
      </c>
      <c r="CSE5">
        <v>-3.008823437041659</v>
      </c>
      <c r="CSF5">
        <v>-3.726812067999028</v>
      </c>
      <c r="CSG5">
        <v>110.587515679426</v>
      </c>
      <c r="CSH5">
        <v>-4.682378359415067</v>
      </c>
      <c r="CSI5">
        <v>-1.503574591458438</v>
      </c>
      <c r="CSJ5">
        <v>0.2557662994839023</v>
      </c>
      <c r="CSK5">
        <v>-6.771934516213119</v>
      </c>
      <c r="CSL5">
        <v>9.040656245969069</v>
      </c>
      <c r="CSM5">
        <v>1313.299856313251</v>
      </c>
      <c r="CSN5">
        <v>-3.49892151216928</v>
      </c>
      <c r="CSO5">
        <v>-2.727597117786009</v>
      </c>
      <c r="CSP5">
        <v>39.73595964056874</v>
      </c>
      <c r="CSQ5">
        <v>-0.07541438540295387</v>
      </c>
      <c r="CSR5">
        <v>0.7450829873872413</v>
      </c>
      <c r="CSS5">
        <v>38.00185361611553</v>
      </c>
      <c r="CST5">
        <v>-2.037521408064902</v>
      </c>
      <c r="CSU5">
        <v>1.587431067776969</v>
      </c>
      <c r="CSV5">
        <v>3.124524776487072</v>
      </c>
      <c r="CSW5">
        <v>1.495593256935773</v>
      </c>
      <c r="CSX5">
        <v>8.01163251921405</v>
      </c>
      <c r="CSY5">
        <v>98.90025675105893</v>
      </c>
      <c r="CSZ5">
        <v>-2.586174389482316</v>
      </c>
      <c r="CTA5">
        <v>0.3090291330076274</v>
      </c>
      <c r="CTB5">
        <v>0.08785841358812659</v>
      </c>
      <c r="CTC5">
        <v>4.204908225381292</v>
      </c>
      <c r="CTD5">
        <v>6.195946703597436</v>
      </c>
      <c r="CTE5">
        <v>8.144026819523148</v>
      </c>
      <c r="CTF5">
        <v>-5.907854168979807</v>
      </c>
      <c r="CTG5">
        <v>-3.794697020627671</v>
      </c>
      <c r="CTH5">
        <v>6.291921948151315</v>
      </c>
      <c r="CTI5">
        <v>0.6895490546499259</v>
      </c>
      <c r="CTJ5">
        <v>9.637432111596379</v>
      </c>
      <c r="CTK5">
        <v>283.0185028728854</v>
      </c>
      <c r="CTL5">
        <v>5.658584898250935</v>
      </c>
      <c r="CTM5">
        <v>1.806156416196611</v>
      </c>
      <c r="CTN5">
        <v>375.6462088133546</v>
      </c>
      <c r="CTO5">
        <v>0.3077645687106054</v>
      </c>
      <c r="CTP5">
        <v>2.633007368639582</v>
      </c>
      <c r="CTQ5">
        <v>3.642378232381496</v>
      </c>
      <c r="CTR5">
        <v>2.108231000466394</v>
      </c>
      <c r="CTS5">
        <v>-2.780236672247193</v>
      </c>
      <c r="CTT5">
        <v>497.8233777875785</v>
      </c>
      <c r="CTU5">
        <v>-4.925644694294225</v>
      </c>
      <c r="CTV5">
        <v>-2.017015738362868</v>
      </c>
      <c r="CTW5">
        <v>0.06678934155355193</v>
      </c>
      <c r="CTX5">
        <v>-6.217713136782156</v>
      </c>
      <c r="CTY5">
        <v>-4.894831404901645</v>
      </c>
      <c r="CTZ5">
        <v>22.50180548208093</v>
      </c>
      <c r="CUA5">
        <v>4.5155042819932</v>
      </c>
      <c r="CUB5">
        <v>4.894637039303468</v>
      </c>
      <c r="CUC5">
        <v>54.95156083043263</v>
      </c>
      <c r="CUD5">
        <v>7.326095656963583</v>
      </c>
      <c r="CUE5">
        <v>-2.688880336166364</v>
      </c>
      <c r="CUF5">
        <v>1355.116800813991</v>
      </c>
      <c r="CUG5">
        <v>6.62985465610056</v>
      </c>
      <c r="CUH5">
        <v>3.799017338837449</v>
      </c>
      <c r="CUI5">
        <v>271.9893105631045</v>
      </c>
      <c r="CUJ5">
        <v>3.909527775950848</v>
      </c>
      <c r="CUK5">
        <v>4.430168104781927</v>
      </c>
      <c r="CUL5">
        <v>49.17779503215088</v>
      </c>
      <c r="CUM5">
        <v>5.187865429479888</v>
      </c>
      <c r="CUN5">
        <v>-2.503000644497534</v>
      </c>
      <c r="CUO5">
        <v>914.3569392937712</v>
      </c>
      <c r="CUP5">
        <v>0.6709130307260334</v>
      </c>
      <c r="CUQ5">
        <v>6.670293499908999</v>
      </c>
      <c r="CUR5">
        <v>71.97026559132978</v>
      </c>
      <c r="CUS5">
        <v>-5.557309560408394</v>
      </c>
      <c r="CUT5">
        <v>-5.574035258417522</v>
      </c>
      <c r="CUU5">
        <v>72.80507149622927</v>
      </c>
      <c r="CUV5">
        <v>9.444355912440203</v>
      </c>
      <c r="CUW5">
        <v>-5.518065956380884</v>
      </c>
      <c r="CUX5">
        <v>2581.188795148017</v>
      </c>
      <c r="CUY5">
        <v>-8.267511864420435</v>
      </c>
      <c r="CUZ5">
        <v>5.561534984396856</v>
      </c>
      <c r="CVA5">
        <v>938.1460452310374</v>
      </c>
      <c r="CVB5">
        <v>6.541295352756855</v>
      </c>
      <c r="CVC5">
        <v>9.471867846158492</v>
      </c>
      <c r="CVD5">
        <v>0.03856142937972534</v>
      </c>
      <c r="CVE5">
        <v>6.354042919819074</v>
      </c>
      <c r="CVF5">
        <v>-7.822482387873228</v>
      </c>
      <c r="CVG5">
        <v>2360.264173166353</v>
      </c>
      <c r="CVH5">
        <v>-7.05114189800851</v>
      </c>
      <c r="CVI5">
        <v>-0.1390336266428936</v>
      </c>
      <c r="CVJ5">
        <v>122.4367290150982</v>
      </c>
      <c r="CVK5">
        <v>8.074073020414669</v>
      </c>
      <c r="CVL5">
        <v>9.421644502483108</v>
      </c>
      <c r="CVM5">
        <v>21.84416005498797</v>
      </c>
      <c r="CVN5">
        <v>-5.737837224867802</v>
      </c>
      <c r="CVO5">
        <v>-2.72946706164123</v>
      </c>
      <c r="CVP5">
        <v>0.0005604770595155499</v>
      </c>
      <c r="CVQ5">
        <v>-0.7413095608373828</v>
      </c>
      <c r="CVR5">
        <v>-7.238488356715658</v>
      </c>
      <c r="CVS5">
        <v>721.5712406470394</v>
      </c>
      <c r="CVT5">
        <v>7.506193295595763</v>
      </c>
      <c r="CVU5">
        <v>2.446675760205751</v>
      </c>
      <c r="CVV5">
        <v>519.6465832260726</v>
      </c>
      <c r="CVW5">
        <v>-0.04352214719512415</v>
      </c>
      <c r="CVX5">
        <v>-0.5688816339880927</v>
      </c>
      <c r="CVY5">
        <v>99.42527608896945</v>
      </c>
      <c r="CVZ5">
        <v>7.932148062467141</v>
      </c>
      <c r="CWA5">
        <v>2.986978375089582</v>
      </c>
      <c r="CWB5">
        <v>505.0057708897858</v>
      </c>
      <c r="CWC5">
        <v>2.210463726623699</v>
      </c>
      <c r="CWD5">
        <v>0.04325265161285409</v>
      </c>
      <c r="CWE5">
        <v>213.6005623497179</v>
      </c>
      <c r="CWF5">
        <v>-8.109201923106657</v>
      </c>
      <c r="CWG5">
        <v>-7.764902034808736</v>
      </c>
      <c r="CWH5">
        <v>56.42194466635549</v>
      </c>
      <c r="CWI5">
        <v>-1.029134057357542</v>
      </c>
      <c r="CWJ5">
        <v>-2.735233818829486</v>
      </c>
      <c r="CWK5">
        <v>177.1789997194103</v>
      </c>
      <c r="CWL5">
        <v>1.900414694367604</v>
      </c>
      <c r="CWM5">
        <v>-8.419289330295893</v>
      </c>
      <c r="CWN5">
        <v>1419.316122437096</v>
      </c>
      <c r="CWO5">
        <v>-7.993902725581694</v>
      </c>
      <c r="CWP5">
        <v>-2.907390193126425</v>
      </c>
      <c r="CWQ5">
        <v>34.82827638474318</v>
      </c>
      <c r="CWR5">
        <v>1.139733417904919</v>
      </c>
      <c r="CWS5">
        <v>-5.277777537987267</v>
      </c>
      <c r="CWT5">
        <v>709.516100834795</v>
      </c>
      <c r="CWU5">
        <v>4.929076025043948</v>
      </c>
      <c r="CWV5">
        <v>4.335661210471875</v>
      </c>
      <c r="CWW5">
        <v>103.3010402366884</v>
      </c>
      <c r="CWX5">
        <v>-1.958990606273328</v>
      </c>
      <c r="CWY5">
        <v>-7.728270179570087</v>
      </c>
      <c r="CWZ5">
        <v>615.2021138771184</v>
      </c>
      <c r="CXA5">
        <v>7.380219606777353</v>
      </c>
      <c r="CXB5">
        <v>2.773220673874621</v>
      </c>
      <c r="CXC5">
        <v>462.9314621214664</v>
      </c>
      <c r="CXD5">
        <v>3.643272413406204</v>
      </c>
      <c r="CXE5">
        <v>-2.32721641244954</v>
      </c>
      <c r="CXF5">
        <v>643.7573581984221</v>
      </c>
      <c r="CXG5">
        <v>7.610961941422081</v>
      </c>
      <c r="CXH5">
        <v>-0.0630039707492891</v>
      </c>
      <c r="CXI5">
        <v>911.4683863535712</v>
      </c>
      <c r="CXJ5">
        <v>-4.260422159000177</v>
      </c>
      <c r="CXK5">
        <v>8.289338816486918</v>
      </c>
      <c r="CXL5">
        <v>729.5834775114898</v>
      </c>
      <c r="CXM5">
        <v>-5.051274555485905</v>
      </c>
      <c r="CXN5">
        <v>-3.728187793351742</v>
      </c>
      <c r="CXO5">
        <v>22.4963040586375</v>
      </c>
      <c r="CXP5">
        <v>1.607416280815306</v>
      </c>
      <c r="CXQ5">
        <v>-6.238014951584327</v>
      </c>
      <c r="CXR5">
        <v>940.9870289336754</v>
      </c>
      <c r="CXS5">
        <v>0.7229911422951258</v>
      </c>
      <c r="CXT5">
        <v>-7.349109335337062</v>
      </c>
      <c r="CXU5">
        <v>980.7312718942633</v>
      </c>
      <c r="CXV5">
        <v>-5.270471810586309</v>
      </c>
      <c r="CXW5">
        <v>-1.924463920658575</v>
      </c>
      <c r="CXX5">
        <v>0.957771679137945</v>
      </c>
      <c r="CXY5">
        <v>-2.997710135108064</v>
      </c>
      <c r="CXZ5">
        <v>-5.186811436147493</v>
      </c>
      <c r="CYA5">
        <v>215.4141784995927</v>
      </c>
      <c r="CYB5">
        <v>6.99668914637566</v>
      </c>
      <c r="CYC5">
        <v>-3.960956982795297</v>
      </c>
      <c r="CYD5">
        <v>1558.527083737288</v>
      </c>
      <c r="CYE5">
        <v>4.858819420817191</v>
      </c>
      <c r="CYF5">
        <v>7.821134858732689</v>
      </c>
      <c r="CYG5">
        <v>0.01136100975600555</v>
      </c>
      <c r="CYH5">
        <v>1.464880057645547</v>
      </c>
      <c r="CYI5">
        <v>-8.409896697732146</v>
      </c>
      <c r="CYJ5">
        <v>1326.07901200651</v>
      </c>
      <c r="CYK5">
        <v>-1.173647386557509</v>
      </c>
      <c r="CYL5">
        <v>-5.816533009388069</v>
      </c>
      <c r="CYM5">
        <v>467.3096051493607</v>
      </c>
      <c r="CYN5">
        <v>0.5345665977293493</v>
      </c>
      <c r="CYO5">
        <v>3.970099701538175</v>
      </c>
      <c r="CYP5">
        <v>1.517512676106793</v>
      </c>
      <c r="CYQ5">
        <v>-9.001227754866145</v>
      </c>
      <c r="CYR5">
        <v>-6.016621479543412</v>
      </c>
      <c r="CYS5">
        <v>0.00189573407551601</v>
      </c>
      <c r="CYT5">
        <v>7.425261572164169</v>
      </c>
      <c r="CYU5">
        <v>-7.991494007126862</v>
      </c>
      <c r="CYV5">
        <v>2713.415088538778</v>
      </c>
      <c r="CYW5">
        <v>5.825847795771017</v>
      </c>
      <c r="CYX5">
        <v>9.078539394723734</v>
      </c>
      <c r="CYY5">
        <v>0.5108243534502469</v>
      </c>
      <c r="CYZ5">
        <v>5.46268337160707</v>
      </c>
      <c r="CZA5">
        <v>-7.124658027683237</v>
      </c>
      <c r="CZB5">
        <v>1943.721695184236</v>
      </c>
      <c r="CZC5">
        <v>-4.321982322767445</v>
      </c>
      <c r="CZD5">
        <v>-1.230085586446426</v>
      </c>
      <c r="CZE5">
        <v>0.06756008117163852</v>
      </c>
      <c r="CZF5">
        <v>-5.701749126581634</v>
      </c>
      <c r="CZG5">
        <v>-2.713034414304654</v>
      </c>
      <c r="CZH5">
        <v>0.001018861751930859</v>
      </c>
      <c r="CZI5">
        <v>6.766608445619452</v>
      </c>
      <c r="CZJ5">
        <v>0.7418075384849974</v>
      </c>
      <c r="CZK5">
        <v>651.5762513073191</v>
      </c>
      <c r="CZL5">
        <v>-0.9537352770054416</v>
      </c>
      <c r="CZM5">
        <v>6.060449523161218</v>
      </c>
      <c r="CZN5">
        <v>128.9094368791123</v>
      </c>
      <c r="CZO5">
        <v>3.474114403273553</v>
      </c>
      <c r="CZP5">
        <v>-0.481823638413622</v>
      </c>
      <c r="CZQ5">
        <v>387.0805923183265</v>
      </c>
      <c r="CZR5">
        <v>-7.227738616017009</v>
      </c>
      <c r="CZS5">
        <v>1.915536370163289</v>
      </c>
      <c r="CZT5">
        <v>301.9186204466283</v>
      </c>
      <c r="CZU5">
        <v>6.877649919431185</v>
      </c>
      <c r="CZV5">
        <v>-7.430094423872199</v>
      </c>
      <c r="CZW5">
        <v>2396.464114025202</v>
      </c>
      <c r="CZX5">
        <v>-2.107178001314808</v>
      </c>
      <c r="CZY5">
        <v>5.807463679258678</v>
      </c>
      <c r="CZZ5">
        <v>193.2296227874414</v>
      </c>
      <c r="DAA5">
        <v>-4.472576022077296</v>
      </c>
      <c r="DAB5">
        <v>6.440253386945765</v>
      </c>
      <c r="DAC5">
        <v>500.9029540504019</v>
      </c>
      <c r="DAD5">
        <v>3.554430608747654</v>
      </c>
      <c r="DAE5">
        <v>-2.484643269636194</v>
      </c>
      <c r="DAF5">
        <v>653.6388526310496</v>
      </c>
      <c r="DAG5">
        <v>5.039039595559802</v>
      </c>
      <c r="DAH5">
        <v>-9.032844610134251</v>
      </c>
      <c r="DAI5">
        <v>2331.593842661009</v>
      </c>
      <c r="DAJ5">
        <v>-7.759040584941706</v>
      </c>
      <c r="DAK5">
        <v>1.356089727338345</v>
      </c>
      <c r="DAL5">
        <v>299.1585498893306</v>
      </c>
      <c r="DAM5">
        <v>-6.403415965501925</v>
      </c>
      <c r="DAN5">
        <v>6.166932223970793</v>
      </c>
      <c r="DAO5">
        <v>732.7325157419498</v>
      </c>
      <c r="DAP5">
        <v>8.358102174938795</v>
      </c>
      <c r="DAQ5">
        <v>-5.756052772274812</v>
      </c>
      <c r="DAR5">
        <v>2343.154396457888</v>
      </c>
      <c r="DAS5">
        <v>4.754485662882017</v>
      </c>
      <c r="DAT5">
        <v>0.0488526027827384</v>
      </c>
      <c r="DAU5">
        <v>475.0142468551597</v>
      </c>
      <c r="DAV5">
        <v>5.790835465198757</v>
      </c>
      <c r="DAW5">
        <v>7.976500501857313</v>
      </c>
      <c r="DAX5">
        <v>5.305131460162494</v>
      </c>
      <c r="DAY5">
        <v>-7.407942947632234</v>
      </c>
      <c r="DAZ5">
        <v>4.553971555031726</v>
      </c>
      <c r="DBA5">
        <v>642.527292424469</v>
      </c>
      <c r="DBB5">
        <v>0.9017044483284605</v>
      </c>
      <c r="DBC5">
        <v>3.936599186135635</v>
      </c>
      <c r="DBD5">
        <v>0.00974114181305135</v>
      </c>
      <c r="DBE5">
        <v>4.302840436970861</v>
      </c>
      <c r="DBF5">
        <v>-1.581570209583847</v>
      </c>
      <c r="DBG5">
        <v>631.462020292917</v>
      </c>
      <c r="DBH5">
        <v>-3.770744210649311</v>
      </c>
      <c r="DBI5">
        <v>-7.425875953021878</v>
      </c>
      <c r="DBJ5">
        <v>354.3262280666793</v>
      </c>
      <c r="DBK5">
        <v>-5.707795126913668</v>
      </c>
      <c r="DBL5">
        <v>9.102090968490318</v>
      </c>
      <c r="DBM5">
        <v>1115.787276691331</v>
      </c>
      <c r="DBN5">
        <v>-3.159773011987458</v>
      </c>
      <c r="DBO5">
        <v>-6.775443387211756</v>
      </c>
      <c r="DBP5">
        <v>350.1367561089633</v>
      </c>
      <c r="DBQ5">
        <v>9.215687009223888</v>
      </c>
      <c r="DBR5">
        <v>-8.927365280397241</v>
      </c>
      <c r="DBS5">
        <v>3576.229280973227</v>
      </c>
      <c r="DBT5">
        <v>4.441091166331903</v>
      </c>
      <c r="DBU5">
        <v>-8.108922121949501</v>
      </c>
      <c r="DBV5">
        <v>1934.423306125826</v>
      </c>
      <c r="DBW5">
        <v>6.6632067013455</v>
      </c>
      <c r="DBX5">
        <v>-6.352859687121069</v>
      </c>
      <c r="DBY5">
        <v>2052.115060478149</v>
      </c>
      <c r="DBZ5">
        <v>-6.612676517372067</v>
      </c>
      <c r="DCA5">
        <v>-2.480470193254422</v>
      </c>
      <c r="DCB5">
        <v>10.25512928297593</v>
      </c>
      <c r="DCC5">
        <v>2.338212588959023</v>
      </c>
      <c r="DCD5">
        <v>4.720991600807171</v>
      </c>
      <c r="DCE5">
        <v>3.047693985721189</v>
      </c>
      <c r="DCF5">
        <v>-1.432809654281785</v>
      </c>
      <c r="DCG5">
        <v>2.22847063887992</v>
      </c>
      <c r="DCH5">
        <v>3.498333008992251</v>
      </c>
      <c r="DCI5">
        <v>-9.561513504531794</v>
      </c>
      <c r="DCJ5">
        <v>2.859774566711497</v>
      </c>
      <c r="DCK5">
        <v>710.085351370809</v>
      </c>
      <c r="DCL5">
        <v>-8.508808586625801</v>
      </c>
      <c r="DCM5">
        <v>-4.40637549978029</v>
      </c>
      <c r="DCN5">
        <v>9.722869687773771</v>
      </c>
      <c r="DCO5">
        <v>0.1212084933920794</v>
      </c>
      <c r="DCP5">
        <v>3.172015258211132</v>
      </c>
      <c r="DCQ5">
        <v>0.02065061881102786</v>
      </c>
      <c r="DCR5">
        <v>-7.06318869567728</v>
      </c>
      <c r="DCS5">
        <v>4.525182205202434</v>
      </c>
      <c r="DCT5">
        <v>590.0809178486194</v>
      </c>
      <c r="DCU5">
        <v>-7.493842014664444</v>
      </c>
      <c r="DCV5">
        <v>-2.601757568387339</v>
      </c>
      <c r="DCW5">
        <v>28.6398684147499</v>
      </c>
      <c r="DCX5">
        <v>3.362090358837076</v>
      </c>
      <c r="DCY5">
        <v>0.8286666728139298</v>
      </c>
      <c r="DCZ5">
        <v>244.9502215123358</v>
      </c>
      <c r="DDA5">
        <v>-9.646757842814084</v>
      </c>
      <c r="DDB5">
        <v>8.641118892714216</v>
      </c>
      <c r="DDC5">
        <v>1869.753400645659</v>
      </c>
      <c r="DDD5">
        <v>-4.124183065418048</v>
      </c>
      <c r="DDE5">
        <v>-8.569537416047199</v>
      </c>
      <c r="DDF5">
        <v>443.4664112514594</v>
      </c>
      <c r="DDG5">
        <v>5.658527412186928</v>
      </c>
      <c r="DDH5">
        <v>-5.537858551279564</v>
      </c>
      <c r="DDI5">
        <v>1612.298995389667</v>
      </c>
      <c r="DDJ5">
        <v>-9.07572688304896</v>
      </c>
      <c r="DDK5">
        <v>-3.544276730110619</v>
      </c>
      <c r="DDL5">
        <v>51.26591901449238</v>
      </c>
      <c r="DDM5">
        <v>6.745499929208173</v>
      </c>
      <c r="DDN5">
        <v>-9.266547069518014</v>
      </c>
      <c r="DDO5">
        <v>2891.663448654188</v>
      </c>
      <c r="DDP5">
        <v>-4.464410803679892</v>
      </c>
      <c r="DDQ5">
        <v>-7.610924485058702</v>
      </c>
      <c r="DDR5">
        <v>302.2370434830151</v>
      </c>
      <c r="DDS5">
        <v>-0.08053122795585088</v>
      </c>
      <c r="DDT5">
        <v>-2.919710130530362</v>
      </c>
      <c r="DDU5">
        <v>272.7680820501702</v>
      </c>
      <c r="DDV5">
        <v>3.811391060275112</v>
      </c>
      <c r="DDW5">
        <v>-5.568600388727966</v>
      </c>
      <c r="DDX5">
        <v>1226.113506219115</v>
      </c>
      <c r="DDY5">
        <v>-5.762553195846887</v>
      </c>
      <c r="DDZ5">
        <v>8.477094848566502</v>
      </c>
      <c r="DEA5">
        <v>1010.637505298286</v>
      </c>
      <c r="DEB5">
        <v>-3.8184315928992</v>
      </c>
      <c r="DEC5">
        <v>-8.751753555575213</v>
      </c>
      <c r="DED5">
        <v>503.5007789078207</v>
      </c>
      <c r="DEE5">
        <v>8.060119715964143</v>
      </c>
      <c r="DEF5">
        <v>-4.691527107047611</v>
      </c>
      <c r="DEG5">
        <v>1984.91502109517</v>
      </c>
      <c r="DEH5">
        <v>-7.842303192936034</v>
      </c>
      <c r="DEI5">
        <v>4.378781144292797</v>
      </c>
      <c r="DEJ5">
        <v>680.227170834295</v>
      </c>
      <c r="DEK5">
        <v>7.496613133980141</v>
      </c>
      <c r="DEL5">
        <v>8.062773439069755</v>
      </c>
      <c r="DEM5">
        <v>47.38860528417185</v>
      </c>
      <c r="DEN5">
        <v>4.332926691888832</v>
      </c>
      <c r="DEO5">
        <v>7.331421176684839</v>
      </c>
      <c r="DEP5">
        <v>1.81326082356354E-05</v>
      </c>
      <c r="DEQ5">
        <v>-3.903368346549673</v>
      </c>
      <c r="DER5">
        <v>-8.354606762357967</v>
      </c>
      <c r="DES5">
        <v>444.1676314337384</v>
      </c>
      <c r="DET5">
        <v>5.527514207338005</v>
      </c>
      <c r="DEU5">
        <v>-5.700252310026873</v>
      </c>
      <c r="DEV5">
        <v>1619.434720581193</v>
      </c>
      <c r="DEW5">
        <v>-0.175057897990437</v>
      </c>
      <c r="DEX5">
        <v>7.253779397699515</v>
      </c>
      <c r="DEY5">
        <v>156.9167983335543</v>
      </c>
      <c r="DEZ5">
        <v>3.645397636016478</v>
      </c>
      <c r="DFA5">
        <v>-5.029468863527427</v>
      </c>
      <c r="DFB5">
        <v>1090.42006225738</v>
      </c>
      <c r="DFC5">
        <v>5.05202321581104</v>
      </c>
      <c r="DFD5">
        <v>8.720932145183491</v>
      </c>
      <c r="DFE5">
        <v>3.57951324635359</v>
      </c>
      <c r="DFF5">
        <v>-2.626400320463674</v>
      </c>
      <c r="DFG5">
        <v>0.3459853823266754</v>
      </c>
      <c r="DFH5">
        <v>0.006100395283063475</v>
      </c>
      <c r="DFI5">
        <v>-0.4630654597169565</v>
      </c>
      <c r="DFJ5">
        <v>2.621195495737889</v>
      </c>
      <c r="DFK5">
        <v>0.05679926891330762</v>
      </c>
      <c r="DFL5">
        <v>-4.235092171795927</v>
      </c>
      <c r="DFM5">
        <v>-4.683649844938533</v>
      </c>
      <c r="DFN5">
        <v>95.14040019992599</v>
      </c>
      <c r="DFO5">
        <v>-1.376454718720012</v>
      </c>
      <c r="DFP5">
        <v>-1.200860858207626</v>
      </c>
      <c r="DFQ5">
        <v>63.81816032620262</v>
      </c>
      <c r="DFR5">
        <v>7.889287578556674</v>
      </c>
      <c r="DFS5">
        <v>-7.502647384132898</v>
      </c>
      <c r="DFT5">
        <v>2706.106173374425</v>
      </c>
      <c r="DFU5">
        <v>-9.63734512759935</v>
      </c>
      <c r="DFV5">
        <v>-7.135052532331549</v>
      </c>
      <c r="DFW5">
        <v>1.981701285802087</v>
      </c>
      <c r="DFX5">
        <v>4.592114972544245</v>
      </c>
      <c r="DFY5">
        <v>9.141963062385269</v>
      </c>
      <c r="DFZ5">
        <v>19.21623281267097</v>
      </c>
      <c r="DGA5">
        <v>-10.45448717833208</v>
      </c>
      <c r="DGB5">
        <v>-9.084843340773856</v>
      </c>
      <c r="DGC5">
        <v>21.2644897312951</v>
      </c>
      <c r="DGD5">
        <v>-8.249173336208814</v>
      </c>
      <c r="DGE5">
        <v>7.927009065797844</v>
      </c>
      <c r="DGF5">
        <v>1388.8942615276</v>
      </c>
      <c r="DGG5">
        <v>-8.043259775826179</v>
      </c>
      <c r="DGH5">
        <v>-0.6470897696752447</v>
      </c>
      <c r="DGI5">
        <v>154.6104857838489</v>
      </c>
      <c r="DGJ5">
        <v>-1.443585985381825</v>
      </c>
      <c r="DGK5">
        <v>-8.405833476894419</v>
      </c>
      <c r="DGL5">
        <v>793.9710006571918</v>
      </c>
      <c r="DGM5">
        <v>-2.412948646373215</v>
      </c>
      <c r="DGN5">
        <v>2.954082032758686</v>
      </c>
      <c r="DGO5">
        <v>44.82267388761301</v>
      </c>
      <c r="DGP5">
        <v>-5.947247962077147</v>
      </c>
      <c r="DGQ5">
        <v>2.414886729135245</v>
      </c>
      <c r="DGR5">
        <v>230.0199075736273</v>
      </c>
      <c r="DGS5">
        <v>7.064360119374122</v>
      </c>
      <c r="DGT5">
        <v>-4.71515789669566</v>
      </c>
      <c r="DGU5">
        <v>1747.47322229865</v>
      </c>
      <c r="DGV5">
        <v>-8.404752605820644</v>
      </c>
      <c r="DGW5">
        <v>4.155790751586178</v>
      </c>
      <c r="DGX5">
        <v>731.2319143108456</v>
      </c>
      <c r="DGY5">
        <v>-2.777198469014722</v>
      </c>
      <c r="DGZ5">
        <v>8.837938206637546</v>
      </c>
      <c r="DHA5">
        <v>593.7646395213505</v>
      </c>
      <c r="DHB5">
        <v>3.97383345780171</v>
      </c>
      <c r="DHC5">
        <v>6.976632855050319</v>
      </c>
      <c r="DHD5">
        <v>6.269299964414235E-05</v>
      </c>
      <c r="DHE5">
        <v>1.423819289405213</v>
      </c>
      <c r="DHF5">
        <v>0.1268537138323417</v>
      </c>
      <c r="DHG5">
        <v>147.7113052612664</v>
      </c>
      <c r="DHH5">
        <v>5.007991768281882</v>
      </c>
      <c r="DHI5">
        <v>4.609638189778516</v>
      </c>
      <c r="DHJ5">
        <v>92.39045635621308</v>
      </c>
      <c r="DHK5">
        <v>-4.246746937030816</v>
      </c>
      <c r="DHL5">
        <v>-1.180994309833448</v>
      </c>
      <c r="DHM5">
        <v>0.03458726386684901</v>
      </c>
      <c r="DHN5">
        <v>-8.716507069825195</v>
      </c>
      <c r="DHO5">
        <v>-0.4246835853738583</v>
      </c>
      <c r="DHP5">
        <v>224.0271663247255</v>
      </c>
      <c r="DHQ5">
        <v>7.960590531530375</v>
      </c>
      <c r="DHR5">
        <v>4.230660907269082</v>
      </c>
      <c r="DHS5">
        <v>362.335621980078</v>
      </c>
      <c r="DHT5">
        <v>-5.99527269588463</v>
      </c>
      <c r="DHU5">
        <v>1.487247010818214</v>
      </c>
      <c r="DHV5">
        <v>160.7438633678348</v>
      </c>
      <c r="DHW5">
        <v>-5.312006926927053</v>
      </c>
      <c r="DHX5">
        <v>7.673492238651042</v>
      </c>
      <c r="DHY5">
        <v>797.6815486860866</v>
      </c>
      <c r="DHZ5">
        <v>2.496740895754612</v>
      </c>
      <c r="DIA5">
        <v>5.522001804588471</v>
      </c>
      <c r="DIB5">
        <v>0.005104908120900333</v>
      </c>
      <c r="DIC5">
        <v>-4.210562288110775</v>
      </c>
      <c r="DID5">
        <v>-5.863637256740165</v>
      </c>
      <c r="DIE5">
        <v>173.2088533094832</v>
      </c>
      <c r="DIF5">
        <v>-9.111090153964645</v>
      </c>
      <c r="DIG5">
        <v>-7.489245600794222</v>
      </c>
      <c r="DIH5">
        <v>15.19449948500826</v>
      </c>
      <c r="DII5">
        <v>-0.604829500266304</v>
      </c>
      <c r="DIJ5">
        <v>4.774980095872342</v>
      </c>
      <c r="DIK5">
        <v>45.30794971098868</v>
      </c>
      <c r="DIL5">
        <v>-8.123990650480273</v>
      </c>
      <c r="DIM5">
        <v>6.214251403576982</v>
      </c>
      <c r="DIN5">
        <v>1028.44586301114</v>
      </c>
      <c r="DIO5">
        <v>-4.29472124757263</v>
      </c>
      <c r="DIP5">
        <v>-7.186260187838495</v>
      </c>
      <c r="DIQ5">
        <v>277.6818486773523</v>
      </c>
      <c r="DIR5">
        <v>-6.795345739290512</v>
      </c>
      <c r="DIS5">
        <v>-1.587171095299226</v>
      </c>
      <c r="DIT5">
        <v>39.0082820669283</v>
      </c>
      <c r="DIU5">
        <v>-5.033950735411286</v>
      </c>
      <c r="DIV5">
        <v>9.289814199890209</v>
      </c>
      <c r="DIW5">
        <v>1025.821218479709</v>
      </c>
      <c r="DIX5">
        <v>4.871295260789278</v>
      </c>
      <c r="DIY5">
        <v>-0.1586700764243069</v>
      </c>
      <c r="DIZ5">
        <v>515.8427465348136</v>
      </c>
      <c r="DJA5">
        <v>-7.902102252330616</v>
      </c>
      <c r="DJB5">
        <v>-2.043426726694455</v>
      </c>
      <c r="DJC5">
        <v>65.37620608696942</v>
      </c>
      <c r="DJD5">
        <v>6.274878663862608</v>
      </c>
      <c r="DJE5">
        <v>1.667952118085996</v>
      </c>
      <c r="DJF5">
        <v>462.9226517827271</v>
      </c>
      <c r="DJG5">
        <v>-8.514457971474236</v>
      </c>
      <c r="DJH5">
        <v>-0.9250412020748355</v>
      </c>
      <c r="DJI5">
        <v>168.5019702659555</v>
      </c>
      <c r="DJJ5">
        <v>-7.028040866528452</v>
      </c>
      <c r="DJK5">
        <v>-6.733516095143992</v>
      </c>
      <c r="DJL5">
        <v>58.55676970121849</v>
      </c>
      <c r="DJM5">
        <v>6.079727357277976</v>
      </c>
      <c r="DJN5">
        <v>-8.084597654762229</v>
      </c>
      <c r="DJO5">
        <v>2356.912424951592</v>
      </c>
      <c r="DJP5">
        <v>-9.564411274539451</v>
      </c>
      <c r="DJQ5">
        <v>-6.601159649372443</v>
      </c>
      <c r="DJR5">
        <v>0.01080354442292889</v>
      </c>
      <c r="DJS5">
        <v>-3.419392785387786</v>
      </c>
      <c r="DJT5">
        <v>6.161440495179449</v>
      </c>
      <c r="DJU5">
        <v>346.4589333329706</v>
      </c>
      <c r="DJV5">
        <v>4.897979822858563</v>
      </c>
      <c r="DJW5">
        <v>7.246986678832074</v>
      </c>
      <c r="DJX5">
        <v>3.390336588555946</v>
      </c>
      <c r="DJY5">
        <v>7.653226442800756</v>
      </c>
      <c r="DJZ5">
        <v>-6.610945848830792</v>
      </c>
      <c r="DKA5">
        <v>2384.413159321108</v>
      </c>
      <c r="DKB5">
        <v>-9.37806534040743</v>
      </c>
      <c r="DKC5">
        <v>2.84652145391072</v>
      </c>
      <c r="DKD5">
        <v>680.7440122072703</v>
      </c>
      <c r="DKE5">
        <v>-4.782488310588469</v>
      </c>
      <c r="DKF5">
        <v>-5.13221935892364</v>
      </c>
      <c r="DKG5">
        <v>89.76558476944514</v>
      </c>
      <c r="DKH5">
        <v>8.928886968150312</v>
      </c>
      <c r="DKI5">
        <v>-5.20790810692114</v>
      </c>
      <c r="DKJ5">
        <v>2349.357963559946</v>
      </c>
    </row>
    <row r="6" spans="1:3000">
      <c r="A6">
        <v>-1.346721827339805</v>
      </c>
      <c r="B6">
        <v>-2.557447342309137</v>
      </c>
      <c r="C6">
        <v>141.84167489931</v>
      </c>
      <c r="D6">
        <v>-9.859899767790864</v>
      </c>
      <c r="E6">
        <v>-6.763073693811767</v>
      </c>
      <c r="F6">
        <v>0.07500230881764544</v>
      </c>
      <c r="G6">
        <v>1.099984633347228</v>
      </c>
      <c r="H6">
        <v>4.124851296087054</v>
      </c>
      <c r="I6">
        <v>0.004946807326529991</v>
      </c>
      <c r="J6">
        <v>7.267660013919905</v>
      </c>
      <c r="K6">
        <v>1.639317087167643</v>
      </c>
      <c r="L6">
        <v>595.5864132930861</v>
      </c>
      <c r="M6">
        <v>8.039102883728233</v>
      </c>
      <c r="N6">
        <v>-8.288380419291988</v>
      </c>
      <c r="O6">
        <v>2988.412886628204</v>
      </c>
      <c r="P6">
        <v>0.006551916228289795</v>
      </c>
      <c r="Q6">
        <v>-6.133716253081369</v>
      </c>
      <c r="R6">
        <v>668.3560176551626</v>
      </c>
      <c r="S6">
        <v>-3.293582868429489</v>
      </c>
      <c r="T6">
        <v>-2.185471353666669</v>
      </c>
      <c r="U6">
        <v>28.63393632458425</v>
      </c>
      <c r="V6">
        <v>-7.09981788683842</v>
      </c>
      <c r="W6">
        <v>6.393143673646113</v>
      </c>
      <c r="X6">
        <v>880.8179384784484</v>
      </c>
      <c r="Y6">
        <v>-7.192617646337111</v>
      </c>
      <c r="Z6">
        <v>2.202432630232275</v>
      </c>
      <c r="AA6">
        <v>327.1733443188014</v>
      </c>
      <c r="AB6">
        <v>4.399352364104095</v>
      </c>
      <c r="AC6">
        <v>-6.172545578003996</v>
      </c>
      <c r="AD6">
        <v>1473.571310007983</v>
      </c>
      <c r="AE6">
        <v>5.962059519615007</v>
      </c>
      <c r="AF6">
        <v>-2.66571018226358</v>
      </c>
      <c r="AG6">
        <v>1081.640225919405</v>
      </c>
      <c r="AH6">
        <v>5.837627211479782</v>
      </c>
      <c r="AI6">
        <v>-5.777322462494564</v>
      </c>
      <c r="AJ6">
        <v>1708.774031782423</v>
      </c>
      <c r="AK6">
        <v>7.479377655307788</v>
      </c>
      <c r="AL6">
        <v>10.39033403105653</v>
      </c>
      <c r="AM6">
        <v>0.06343013615838745</v>
      </c>
      <c r="AN6">
        <v>1.30791032285507</v>
      </c>
      <c r="AO6">
        <v>6.038317465408227</v>
      </c>
      <c r="AP6">
        <v>23.95447103199184</v>
      </c>
      <c r="AQ6">
        <v>2.2759255690028</v>
      </c>
      <c r="AR6">
        <v>1.857884119851165</v>
      </c>
      <c r="AS6">
        <v>93.4640587849489</v>
      </c>
      <c r="AT6">
        <v>-2.161982145206443</v>
      </c>
      <c r="AU6">
        <v>5.411798973135879</v>
      </c>
      <c r="AV6">
        <v>167.3557897480379</v>
      </c>
      <c r="AW6">
        <v>-6.419310161197563</v>
      </c>
      <c r="AX6">
        <v>-3.355001004463202</v>
      </c>
      <c r="AY6">
        <v>0.03308534111907663</v>
      </c>
      <c r="AZ6">
        <v>-5.706395185096469</v>
      </c>
      <c r="BA6">
        <v>5.278634183450115</v>
      </c>
      <c r="BB6">
        <v>510.0855521324117</v>
      </c>
      <c r="BC6">
        <v>-7.859512418984494</v>
      </c>
      <c r="BD6">
        <v>-5.829911801686535</v>
      </c>
      <c r="BE6">
        <v>7.53339969558802</v>
      </c>
      <c r="BF6">
        <v>3.238279389679217</v>
      </c>
      <c r="BG6">
        <v>6.901485938028014</v>
      </c>
      <c r="BH6">
        <v>3.518743406181795</v>
      </c>
      <c r="BI6">
        <v>7.225017188539729</v>
      </c>
      <c r="BJ6">
        <v>1.865591153519067</v>
      </c>
      <c r="BK6">
        <v>559.04002907985</v>
      </c>
      <c r="BL6">
        <v>-4.256207661044643</v>
      </c>
      <c r="BM6">
        <v>5.042248110094141</v>
      </c>
      <c r="BN6">
        <v>317.3643608079316</v>
      </c>
      <c r="BO6">
        <v>3.273130264343616</v>
      </c>
      <c r="BP6">
        <v>2.85363593367114</v>
      </c>
      <c r="BQ6">
        <v>93.54353182000966</v>
      </c>
      <c r="BR6">
        <v>9.040670343818157</v>
      </c>
      <c r="BS6">
        <v>-6.754799846760061</v>
      </c>
      <c r="BT6">
        <v>2826.157597479315</v>
      </c>
      <c r="BU6">
        <v>-8.5178885908953</v>
      </c>
      <c r="BV6">
        <v>-1.75679263479517</v>
      </c>
      <c r="BW6">
        <v>113.166742327942</v>
      </c>
      <c r="BX6">
        <v>-4.48607175406545</v>
      </c>
      <c r="BY6">
        <v>-1.498967106751548</v>
      </c>
      <c r="BZ6">
        <v>0.001330320967190927</v>
      </c>
      <c r="CA6">
        <v>1.53136416660191</v>
      </c>
      <c r="CB6">
        <v>7.81201184298688</v>
      </c>
      <c r="CC6">
        <v>86.10119341256085</v>
      </c>
      <c r="CD6">
        <v>-8.872965670207732</v>
      </c>
      <c r="CE6">
        <v>-0.05574260214243093</v>
      </c>
      <c r="CF6">
        <v>270.7206737890486</v>
      </c>
      <c r="CG6">
        <v>1.205408221941662</v>
      </c>
      <c r="CH6">
        <v>-6.445910657186384</v>
      </c>
      <c r="CI6">
        <v>907.604750918956</v>
      </c>
      <c r="CJ6">
        <v>-3.561421742617723</v>
      </c>
      <c r="CK6">
        <v>-1.874296445331063</v>
      </c>
      <c r="CL6">
        <v>13.78911988019714</v>
      </c>
      <c r="CM6">
        <v>-4.325862953338455</v>
      </c>
      <c r="CN6">
        <v>2.924561761885308</v>
      </c>
      <c r="CO6">
        <v>144.5288820782801</v>
      </c>
      <c r="CP6">
        <v>9.276960421706223</v>
      </c>
      <c r="CQ6">
        <v>1.922508580714861</v>
      </c>
      <c r="CR6">
        <v>857.7173834192754</v>
      </c>
      <c r="CS6">
        <v>1.394721990188532</v>
      </c>
      <c r="CT6">
        <v>-2.063363143385139</v>
      </c>
      <c r="CU6">
        <v>333.654908739882</v>
      </c>
      <c r="CV6">
        <v>5.539390817984923</v>
      </c>
      <c r="CW6">
        <v>6.875113786411688</v>
      </c>
      <c r="CX6">
        <v>22.15854430257775</v>
      </c>
      <c r="CY6">
        <v>4.612910155863233</v>
      </c>
      <c r="CZ6">
        <v>-7.568806581777936</v>
      </c>
      <c r="DA6">
        <v>1843.876184815792</v>
      </c>
      <c r="DB6">
        <v>-1.360009989965508</v>
      </c>
      <c r="DC6">
        <v>1.629827584428108</v>
      </c>
      <c r="DD6">
        <v>0.0008261991536423365</v>
      </c>
      <c r="DE6">
        <v>-1.377985914569027</v>
      </c>
      <c r="DF6">
        <v>-2.809137656821732</v>
      </c>
      <c r="DG6">
        <v>157.0808461029535</v>
      </c>
      <c r="DH6">
        <v>4.831548770528567</v>
      </c>
      <c r="DI6">
        <v>7.786978268700115</v>
      </c>
      <c r="DJ6">
        <v>0.01589223706592028</v>
      </c>
      <c r="DK6">
        <v>2.555140683086488</v>
      </c>
      <c r="DL6">
        <v>-3.955557295531035</v>
      </c>
      <c r="DM6">
        <v>723.6270083238355</v>
      </c>
      <c r="DN6">
        <v>-6.060710290344737</v>
      </c>
      <c r="DO6">
        <v>1.382497555488164</v>
      </c>
      <c r="DP6">
        <v>157.9367676901684</v>
      </c>
      <c r="DQ6">
        <v>-4.626004226491411</v>
      </c>
      <c r="DR6">
        <v>-3.167384042709662</v>
      </c>
      <c r="DS6">
        <v>19.00681390276006</v>
      </c>
      <c r="DT6">
        <v>-1.0600349006794</v>
      </c>
      <c r="DU6">
        <v>-6.99216968721595</v>
      </c>
      <c r="DV6">
        <v>638.2642547588508</v>
      </c>
      <c r="DW6">
        <v>2.45115480329234</v>
      </c>
      <c r="DX6">
        <v>3.551502530985666</v>
      </c>
      <c r="DY6">
        <v>28.86943004543927</v>
      </c>
      <c r="DZ6">
        <v>-6.434893576198816</v>
      </c>
      <c r="EA6">
        <v>-6.892127169668901</v>
      </c>
      <c r="EB6">
        <v>95.61971295854467</v>
      </c>
      <c r="EC6">
        <v>-6.431042072999767</v>
      </c>
      <c r="ED6">
        <v>-8.523374518720551</v>
      </c>
      <c r="EE6">
        <v>207.454797901925</v>
      </c>
      <c r="EF6">
        <v>3.924116274191941</v>
      </c>
      <c r="EG6">
        <v>0.9572818325888133</v>
      </c>
      <c r="EH6">
        <v>284.8249060280105</v>
      </c>
      <c r="EI6">
        <v>-4.88085853762371</v>
      </c>
      <c r="EJ6">
        <v>0.1551881329325651</v>
      </c>
      <c r="EK6">
        <v>33.16388835746635</v>
      </c>
      <c r="EL6">
        <v>5.777100834339516</v>
      </c>
      <c r="EM6">
        <v>4.980569727731053</v>
      </c>
      <c r="EN6">
        <v>115.3091875475654</v>
      </c>
      <c r="EO6">
        <v>-5.982520117939443</v>
      </c>
      <c r="EP6">
        <v>4.058039609594085</v>
      </c>
      <c r="EQ6">
        <v>396.555850215736</v>
      </c>
      <c r="ER6">
        <v>-4.336462645673209</v>
      </c>
      <c r="ES6">
        <v>-2.624851298324383</v>
      </c>
      <c r="ET6">
        <v>13.27956256224247</v>
      </c>
      <c r="EU6">
        <v>-4.433848804805493</v>
      </c>
      <c r="EV6">
        <v>-1.476660621738539</v>
      </c>
      <c r="EW6">
        <v>0.01466281335286918</v>
      </c>
      <c r="EX6">
        <v>-9.165091003761482</v>
      </c>
      <c r="EY6">
        <v>-6.169650062817543</v>
      </c>
      <c r="EZ6">
        <v>0.000166280155813208</v>
      </c>
      <c r="FA6">
        <v>7.546127463408522</v>
      </c>
      <c r="FB6">
        <v>9.489334165318915</v>
      </c>
      <c r="FC6">
        <v>8.934496599096859</v>
      </c>
      <c r="FD6">
        <v>5.626062395238648</v>
      </c>
      <c r="FE6">
        <v>-6.644039860080709</v>
      </c>
      <c r="FF6">
        <v>1865.408183103275</v>
      </c>
      <c r="FG6">
        <v>-2.690861730351506</v>
      </c>
      <c r="FH6">
        <v>-3.713589481732421</v>
      </c>
      <c r="FI6">
        <v>129.4587084938412</v>
      </c>
      <c r="FJ6">
        <v>-1.82116509774131</v>
      </c>
      <c r="FK6">
        <v>5.564463249147987</v>
      </c>
      <c r="FL6">
        <v>153.8698879763116</v>
      </c>
      <c r="FM6">
        <v>-4.241645795397579</v>
      </c>
      <c r="FN6">
        <v>-1.203527168957136</v>
      </c>
      <c r="FO6">
        <v>0.01162423745364856</v>
      </c>
      <c r="FP6">
        <v>-7.270228304278494</v>
      </c>
      <c r="FQ6">
        <v>-7.988881058961034</v>
      </c>
      <c r="FR6">
        <v>110.6270264792643</v>
      </c>
      <c r="FS6">
        <v>-0.542366701060809</v>
      </c>
      <c r="FT6">
        <v>-5.362705162035216</v>
      </c>
      <c r="FU6">
        <v>489.2615491535645</v>
      </c>
      <c r="FV6">
        <v>6.363246463781017</v>
      </c>
      <c r="FW6">
        <v>-6.647305384558349</v>
      </c>
      <c r="FX6">
        <v>2050.702163906905</v>
      </c>
      <c r="FY6">
        <v>-7.865946403539138</v>
      </c>
      <c r="FZ6">
        <v>-3.633276306613916</v>
      </c>
      <c r="GA6">
        <v>12.15580454282909</v>
      </c>
      <c r="GB6">
        <v>-0.5934849251906399</v>
      </c>
      <c r="GC6">
        <v>7.978339372245919</v>
      </c>
      <c r="GD6">
        <v>248.3618080120352</v>
      </c>
      <c r="GE6">
        <v>-7.678891382741189</v>
      </c>
      <c r="GF6">
        <v>-4.823463236231623</v>
      </c>
      <c r="GG6">
        <v>0.1672081665732759</v>
      </c>
      <c r="GH6">
        <v>9.265027710198709</v>
      </c>
      <c r="GI6">
        <v>8.123552416176254</v>
      </c>
      <c r="GJ6">
        <v>137.214540887987</v>
      </c>
      <c r="GK6">
        <v>-1.549410047431903</v>
      </c>
      <c r="GL6">
        <v>4.9211738122699</v>
      </c>
      <c r="GM6">
        <v>96.35961861778129</v>
      </c>
      <c r="GN6">
        <v>-2.970077380996183</v>
      </c>
      <c r="GO6">
        <v>-3.973130040201188</v>
      </c>
      <c r="GP6">
        <v>128.1954447389461</v>
      </c>
      <c r="GQ6">
        <v>-5.119386381979519</v>
      </c>
      <c r="GR6">
        <v>-3.388056461579416</v>
      </c>
      <c r="GS6">
        <v>12.87619016697608</v>
      </c>
      <c r="GT6">
        <v>-1.330137632237295</v>
      </c>
      <c r="GU6">
        <v>3.410690707444077</v>
      </c>
      <c r="GV6">
        <v>24.2438664659024</v>
      </c>
      <c r="GW6">
        <v>-4.059426147622227</v>
      </c>
      <c r="GX6">
        <v>-0.7081660880027547</v>
      </c>
      <c r="GY6">
        <v>0.9870690358709998</v>
      </c>
      <c r="GZ6">
        <v>7.811351329573886</v>
      </c>
      <c r="HA6">
        <v>-4.629181439506159</v>
      </c>
      <c r="HB6">
        <v>1907.280417544277</v>
      </c>
      <c r="HC6">
        <v>-5.909618060794614</v>
      </c>
      <c r="HD6">
        <v>-2.921221924666704</v>
      </c>
      <c r="HE6">
        <v>0.001077197254096027</v>
      </c>
      <c r="HF6">
        <v>3.530258557121793</v>
      </c>
      <c r="HG6">
        <v>-3.371529384273342</v>
      </c>
      <c r="HH6">
        <v>784.3632354908648</v>
      </c>
      <c r="HI6">
        <v>3.101540208472443</v>
      </c>
      <c r="HJ6">
        <v>-5.988693936188139</v>
      </c>
      <c r="HK6">
        <v>1169.390093381733</v>
      </c>
      <c r="HL6">
        <v>7.884981483235521</v>
      </c>
      <c r="HM6">
        <v>10.89572845348274</v>
      </c>
      <c r="HN6">
        <v>0.0009239789559574447</v>
      </c>
      <c r="HO6">
        <v>0.03838680638339054</v>
      </c>
      <c r="HP6">
        <v>3.074553265625498</v>
      </c>
      <c r="HQ6">
        <v>0.01046410219288798</v>
      </c>
      <c r="HR6">
        <v>-4.846849652066335</v>
      </c>
      <c r="HS6">
        <v>7.167874396635077</v>
      </c>
      <c r="HT6">
        <v>650.1219973938846</v>
      </c>
      <c r="HU6">
        <v>-6.745585063466336</v>
      </c>
      <c r="HV6">
        <v>6.249244365660078</v>
      </c>
      <c r="HW6">
        <v>799.1729225386517</v>
      </c>
      <c r="HX6">
        <v>-2.792892028902453</v>
      </c>
      <c r="HY6">
        <v>0.1653382231751601</v>
      </c>
      <c r="HZ6">
        <v>0.01395769473199808</v>
      </c>
      <c r="IA6">
        <v>4.903693163378378</v>
      </c>
      <c r="IB6">
        <v>-2.286351538207694</v>
      </c>
      <c r="IC6">
        <v>830.6960881625789</v>
      </c>
      <c r="ID6">
        <v>-0.08675560949715944</v>
      </c>
      <c r="IE6">
        <v>2.786600705601905</v>
      </c>
      <c r="IF6">
        <v>0.1283089834022988</v>
      </c>
      <c r="IG6">
        <v>6.276828372267032</v>
      </c>
      <c r="IH6">
        <v>-6.729791022107738</v>
      </c>
      <c r="II6">
        <v>2049.694915490996</v>
      </c>
      <c r="IJ6">
        <v>3.375609096257023</v>
      </c>
      <c r="IK6">
        <v>6.36310697965045</v>
      </c>
      <c r="IL6">
        <v>0.001250423357154758</v>
      </c>
      <c r="IM6">
        <v>1.700225567912696</v>
      </c>
      <c r="IN6">
        <v>-1.584145829626841</v>
      </c>
      <c r="IO6">
        <v>315.9465908977042</v>
      </c>
      <c r="IP6">
        <v>-3.740289889442544</v>
      </c>
      <c r="IQ6">
        <v>-3.200806920260471</v>
      </c>
      <c r="IR6">
        <v>48.43315247156053</v>
      </c>
      <c r="IS6">
        <v>5.321486616325417</v>
      </c>
      <c r="IT6">
        <v>-1.234935814750142</v>
      </c>
      <c r="IU6">
        <v>730.6016774493128</v>
      </c>
      <c r="IV6">
        <v>7.773552655787835</v>
      </c>
      <c r="IW6">
        <v>-3.15765230209812</v>
      </c>
      <c r="IX6">
        <v>1552.62777262901</v>
      </c>
      <c r="IY6">
        <v>-6.667040927988412</v>
      </c>
      <c r="IZ6">
        <v>3.22672286082228</v>
      </c>
      <c r="JA6">
        <v>380.1918334073403</v>
      </c>
      <c r="JB6">
        <v>9.647430260448512</v>
      </c>
      <c r="JC6">
        <v>1.232225842267725</v>
      </c>
      <c r="JD6">
        <v>1042.455135270833</v>
      </c>
      <c r="JE6">
        <v>2.804347649791342</v>
      </c>
      <c r="JF6">
        <v>-5.633476854714775</v>
      </c>
      <c r="JG6">
        <v>1046.590635167045</v>
      </c>
      <c r="JH6">
        <v>8.276169171602946</v>
      </c>
      <c r="JI6">
        <v>8.543737478590078</v>
      </c>
      <c r="JJ6">
        <v>59.72946365584937</v>
      </c>
      <c r="JK6">
        <v>3.44815126005209</v>
      </c>
      <c r="JL6">
        <v>-6.36483438014007</v>
      </c>
      <c r="JM6">
        <v>1313.380808126164</v>
      </c>
      <c r="JN6">
        <v>7.066973474089133</v>
      </c>
      <c r="JO6">
        <v>-4.814375354903237</v>
      </c>
      <c r="JP6">
        <v>1771.63634376122</v>
      </c>
      <c r="JQ6">
        <v>-6.968952597488284</v>
      </c>
      <c r="JR6">
        <v>-3.932603986411411</v>
      </c>
      <c r="JS6">
        <v>0.0105697722177419</v>
      </c>
      <c r="JT6">
        <v>3.036309713086174</v>
      </c>
      <c r="JU6">
        <v>-6.033261029741503</v>
      </c>
      <c r="JV6">
        <v>1165.396303328975</v>
      </c>
      <c r="JW6">
        <v>0.295301657496241</v>
      </c>
      <c r="JX6">
        <v>3.213282421431858</v>
      </c>
      <c r="JY6">
        <v>0.05381724067667987</v>
      </c>
      <c r="JZ6">
        <v>1.891338004116364</v>
      </c>
      <c r="KA6">
        <v>8.620575255501208</v>
      </c>
      <c r="KB6">
        <v>111.2576838169311</v>
      </c>
      <c r="KC6">
        <v>1.868343992649486</v>
      </c>
      <c r="KD6">
        <v>0.3437522849608298</v>
      </c>
      <c r="KE6">
        <v>163.7754409702796</v>
      </c>
      <c r="KF6">
        <v>-0.2551421776115215</v>
      </c>
      <c r="KG6">
        <v>-3.632941934937456</v>
      </c>
      <c r="KH6">
        <v>325.410637956374</v>
      </c>
      <c r="KI6">
        <v>4.951379103061279</v>
      </c>
      <c r="KJ6">
        <v>5.409097907637105</v>
      </c>
      <c r="KK6">
        <v>51.70554941285893</v>
      </c>
      <c r="KL6">
        <v>-2.726670405702739</v>
      </c>
      <c r="KM6">
        <v>-7.402372877443734</v>
      </c>
      <c r="KN6">
        <v>471.3312674775266</v>
      </c>
      <c r="KO6">
        <v>1.883738127856185</v>
      </c>
      <c r="KP6">
        <v>0.0005260489406252455</v>
      </c>
      <c r="KQ6">
        <v>190.7660816613346</v>
      </c>
      <c r="KR6">
        <v>8.121733344571581</v>
      </c>
      <c r="KS6">
        <v>5.77876863734541</v>
      </c>
      <c r="KT6">
        <v>228.3781749013156</v>
      </c>
      <c r="KU6">
        <v>-7.074105030063024</v>
      </c>
      <c r="KV6">
        <v>-2.871106743934002</v>
      </c>
      <c r="KW6">
        <v>11.57763901143493</v>
      </c>
      <c r="KX6">
        <v>-0.170257694090876</v>
      </c>
      <c r="KY6">
        <v>-3.356560789158173</v>
      </c>
      <c r="KZ6">
        <v>306.1627678723137</v>
      </c>
      <c r="LA6">
        <v>5.52611701229307</v>
      </c>
      <c r="LB6">
        <v>3.318152128514873</v>
      </c>
      <c r="LC6">
        <v>216.9831858453348</v>
      </c>
      <c r="LD6">
        <v>6.217307634070409</v>
      </c>
      <c r="LE6">
        <v>9.155677516832885</v>
      </c>
      <c r="LF6">
        <v>0.03038617080568826</v>
      </c>
      <c r="LG6">
        <v>-6.585437719269907</v>
      </c>
      <c r="LH6">
        <v>-4.58152302213654</v>
      </c>
      <c r="LI6">
        <v>7.937487444695281</v>
      </c>
      <c r="LJ6">
        <v>-1.098334618482239</v>
      </c>
      <c r="LK6">
        <v>0.5506341168425106</v>
      </c>
      <c r="LL6">
        <v>14.60228382504006</v>
      </c>
      <c r="LM6">
        <v>3.846691891145088</v>
      </c>
      <c r="LN6">
        <v>3.3855040293951</v>
      </c>
      <c r="LO6">
        <v>95.83857131460364</v>
      </c>
      <c r="LP6">
        <v>2.469031826878997</v>
      </c>
      <c r="LQ6">
        <v>5.800165004267832</v>
      </c>
      <c r="LR6">
        <v>0.8771934493410034</v>
      </c>
      <c r="LS6">
        <v>-1.144751568263473</v>
      </c>
      <c r="LT6">
        <v>-8.616311218317675</v>
      </c>
      <c r="LU6">
        <v>877.2284920371462</v>
      </c>
      <c r="LV6">
        <v>-2.182357415319754</v>
      </c>
      <c r="LW6">
        <v>2.519910332641398</v>
      </c>
      <c r="LX6">
        <v>23.18172388598985</v>
      </c>
      <c r="LY6">
        <v>0.7739428320957493</v>
      </c>
      <c r="LZ6">
        <v>-0.006602484812743781</v>
      </c>
      <c r="MA6">
        <v>114.3401831455899</v>
      </c>
      <c r="MB6">
        <v>0.9988692383839056</v>
      </c>
      <c r="MC6">
        <v>-1.790589026184074</v>
      </c>
      <c r="MD6">
        <v>268.1426159773958</v>
      </c>
      <c r="ME6">
        <v>0.06105567111512045</v>
      </c>
      <c r="MF6">
        <v>-6.272966215683143</v>
      </c>
      <c r="MG6">
        <v>696.9917166658321</v>
      </c>
      <c r="MH6">
        <v>1.134483472898265</v>
      </c>
      <c r="MI6">
        <v>4.716114425110222</v>
      </c>
      <c r="MJ6">
        <v>2.706356516567898</v>
      </c>
      <c r="MK6">
        <v>-7.273865905011129</v>
      </c>
      <c r="ML6">
        <v>-4.281382633406615</v>
      </c>
      <c r="MM6">
        <v>0.0004520096461720449</v>
      </c>
      <c r="MN6">
        <v>4.35364338479115</v>
      </c>
      <c r="MO6">
        <v>-0.3793209903345047</v>
      </c>
      <c r="MP6">
        <v>478.3899042157001</v>
      </c>
      <c r="MQ6">
        <v>4.848269491262445</v>
      </c>
      <c r="MR6">
        <v>7.825367271380888</v>
      </c>
      <c r="MS6">
        <v>0.0041960934040257</v>
      </c>
      <c r="MT6">
        <v>7.763931985513982</v>
      </c>
      <c r="MU6">
        <v>1.552313046906252</v>
      </c>
      <c r="MV6">
        <v>678.8313877609328</v>
      </c>
      <c r="MW6">
        <v>3.524748344829934</v>
      </c>
      <c r="MX6">
        <v>7.237037108932355</v>
      </c>
      <c r="MY6">
        <v>4.058842267732429</v>
      </c>
      <c r="MZ6">
        <v>-0.1326548283411382</v>
      </c>
      <c r="NA6">
        <v>-1.577536554568013</v>
      </c>
      <c r="NB6">
        <v>158.0557884811648</v>
      </c>
      <c r="NC6">
        <v>-1.921514558489361</v>
      </c>
      <c r="ND6">
        <v>7.258300246663101</v>
      </c>
      <c r="NE6">
        <v>305.5208882078524</v>
      </c>
      <c r="NF6">
        <v>-2.000985360811064</v>
      </c>
      <c r="NG6">
        <v>7.442232790886635</v>
      </c>
      <c r="NH6">
        <v>332.1204812029338</v>
      </c>
      <c r="NI6">
        <v>-8.418565314460469</v>
      </c>
      <c r="NJ6">
        <v>4.023979553192879</v>
      </c>
      <c r="NK6">
        <v>713.2932286211727</v>
      </c>
      <c r="NL6">
        <v>3.781677854120498</v>
      </c>
      <c r="NM6">
        <v>0.395856343230038</v>
      </c>
      <c r="NN6">
        <v>326.2297309516106</v>
      </c>
      <c r="NO6">
        <v>1.166796646327087</v>
      </c>
      <c r="NP6">
        <v>6.427188629599735</v>
      </c>
      <c r="NQ6">
        <v>40.87497534434605</v>
      </c>
      <c r="NR6">
        <v>-4.72316529195824</v>
      </c>
      <c r="NS6">
        <v>1.60312848450532</v>
      </c>
      <c r="NT6">
        <v>88.51384229872168</v>
      </c>
      <c r="NU6">
        <v>-0.1902399162834391</v>
      </c>
      <c r="NV6">
        <v>6.171065788330089</v>
      </c>
      <c r="NW6">
        <v>90.38700831893958</v>
      </c>
      <c r="NX6">
        <v>-2.963339799379238</v>
      </c>
      <c r="NY6">
        <v>-0.03821832857814517</v>
      </c>
      <c r="NZ6">
        <v>0.04485435307993245</v>
      </c>
      <c r="OA6">
        <v>-7.269586578384731</v>
      </c>
      <c r="OB6">
        <v>3.988717902418544</v>
      </c>
      <c r="OC6">
        <v>545.5967431812436</v>
      </c>
      <c r="OD6">
        <v>-3.142351452665813</v>
      </c>
      <c r="OE6">
        <v>-0.1748001101601032</v>
      </c>
      <c r="OF6">
        <v>0.008423322985454021</v>
      </c>
      <c r="OG6">
        <v>-7.597998594256152</v>
      </c>
      <c r="OH6">
        <v>0.7864544276673225</v>
      </c>
      <c r="OI6">
        <v>231.9386747624067</v>
      </c>
      <c r="OJ6">
        <v>2.496143570796763</v>
      </c>
      <c r="OK6">
        <v>-1.532358496238893</v>
      </c>
      <c r="OL6">
        <v>395.198730450596</v>
      </c>
      <c r="OM6">
        <v>3.481016517420386</v>
      </c>
      <c r="ON6">
        <v>6.498214292486761</v>
      </c>
      <c r="OO6">
        <v>0.002366107737868911</v>
      </c>
      <c r="OP6">
        <v>2.336906970752227</v>
      </c>
      <c r="OQ6">
        <v>2.824402050495782</v>
      </c>
      <c r="OR6">
        <v>50.50144779450278</v>
      </c>
      <c r="OS6">
        <v>-4.917190734234351</v>
      </c>
      <c r="OT6">
        <v>-3.281657046705793</v>
      </c>
      <c r="OU6">
        <v>14.8941465429553</v>
      </c>
      <c r="OV6">
        <v>-9.041467341829749</v>
      </c>
      <c r="OW6">
        <v>-0.6984047919619083</v>
      </c>
      <c r="OX6">
        <v>228.3865392944019</v>
      </c>
      <c r="OY6">
        <v>0.175208157292527</v>
      </c>
      <c r="OZ6">
        <v>-8.890716525829395</v>
      </c>
      <c r="PA6">
        <v>1164.692307670167</v>
      </c>
      <c r="PB6">
        <v>-1.228958602514722</v>
      </c>
      <c r="PC6">
        <v>9.706071677021411</v>
      </c>
      <c r="PD6">
        <v>503.7176442972421</v>
      </c>
      <c r="PE6">
        <v>1.716578411296084</v>
      </c>
      <c r="PF6">
        <v>6.425850127467482</v>
      </c>
      <c r="PG6">
        <v>23.37287839762815</v>
      </c>
      <c r="PH6">
        <v>4.597097315127779</v>
      </c>
      <c r="PI6">
        <v>6.1157539404615</v>
      </c>
      <c r="PJ6">
        <v>17.55502554934142</v>
      </c>
      <c r="PK6">
        <v>-3.213634337418096</v>
      </c>
      <c r="PL6">
        <v>-0.2129456504037382</v>
      </c>
      <c r="PM6">
        <v>3.794318429958803E-06</v>
      </c>
      <c r="PN6">
        <v>4.038322976875394</v>
      </c>
      <c r="PO6">
        <v>7.713047195370855</v>
      </c>
      <c r="PP6">
        <v>3.642022168194487</v>
      </c>
      <c r="PQ6">
        <v>4.532507010616012</v>
      </c>
      <c r="PR6">
        <v>-5.321534617915608</v>
      </c>
      <c r="PS6">
        <v>1321.811089504191</v>
      </c>
      <c r="PT6">
        <v>3.891395860559843</v>
      </c>
      <c r="PU6">
        <v>6.884313499584557</v>
      </c>
      <c r="PV6">
        <v>0.0004012786958740483</v>
      </c>
      <c r="PW6">
        <v>-4.420593449155168</v>
      </c>
      <c r="PX6">
        <v>8.647777903775056</v>
      </c>
      <c r="PY6">
        <v>810.9768136040479</v>
      </c>
      <c r="PZ6">
        <v>0.5701807480795761</v>
      </c>
      <c r="QA6">
        <v>-7.546905547001319</v>
      </c>
      <c r="QB6">
        <v>988.7168615382037</v>
      </c>
      <c r="QC6">
        <v>-2.608224112511745</v>
      </c>
      <c r="QD6">
        <v>-7.005484362662693</v>
      </c>
      <c r="QE6">
        <v>437.7556736677062</v>
      </c>
      <c r="QF6">
        <v>-4.218985912714187</v>
      </c>
      <c r="QG6">
        <v>-2.678748488530046</v>
      </c>
      <c r="QH6">
        <v>17.04725422202041</v>
      </c>
      <c r="QI6">
        <v>3.092610231554767</v>
      </c>
      <c r="QJ6">
        <v>-7.998964143006617</v>
      </c>
      <c r="QK6">
        <v>1588.579746830361</v>
      </c>
      <c r="QL6">
        <v>1.401343682718626</v>
      </c>
      <c r="QM6">
        <v>-5.405242659561782</v>
      </c>
      <c r="QN6">
        <v>769.3530855088051</v>
      </c>
      <c r="QO6">
        <v>-9.788890071037546</v>
      </c>
      <c r="QP6">
        <v>-6.871176686823024</v>
      </c>
      <c r="QQ6">
        <v>0.05416869709941563</v>
      </c>
      <c r="QR6">
        <v>-5.921899387276687</v>
      </c>
      <c r="QS6">
        <v>-2.559837179186673</v>
      </c>
      <c r="QT6">
        <v>1.04871234021613</v>
      </c>
      <c r="QU6">
        <v>3.201599097339649</v>
      </c>
      <c r="QV6">
        <v>6.212424529655754</v>
      </c>
      <c r="QW6">
        <v>0.000937519878644602</v>
      </c>
      <c r="QX6">
        <v>-0.5935138826527312</v>
      </c>
      <c r="QY6">
        <v>2.43080074859682</v>
      </c>
      <c r="QZ6">
        <v>0.004729610342413231</v>
      </c>
      <c r="RA6">
        <v>-4.883804932857744</v>
      </c>
      <c r="RB6">
        <v>3.891728426511752</v>
      </c>
      <c r="RC6">
        <v>266.8542846815193</v>
      </c>
      <c r="RD6">
        <v>-8.385696448930918</v>
      </c>
      <c r="RE6">
        <v>6.818216621404964</v>
      </c>
      <c r="RF6">
        <v>1191.48395382652</v>
      </c>
      <c r="RG6">
        <v>-1.523207746118282</v>
      </c>
      <c r="RH6">
        <v>-8.517388394517234</v>
      </c>
      <c r="RI6">
        <v>799.0691746626568</v>
      </c>
      <c r="RJ6">
        <v>2.579498099351051</v>
      </c>
      <c r="RK6">
        <v>-1.407491156665879</v>
      </c>
      <c r="RL6">
        <v>390.544150909568</v>
      </c>
      <c r="RM6">
        <v>4.682910710432454</v>
      </c>
      <c r="RN6">
        <v>-5.046504102615261</v>
      </c>
      <c r="RO6">
        <v>1296.304011861109</v>
      </c>
      <c r="RP6">
        <v>-3.766761260037312</v>
      </c>
      <c r="RQ6">
        <v>3.061322313347171</v>
      </c>
      <c r="RR6">
        <v>117.233790758529</v>
      </c>
      <c r="RS6">
        <v>4.412682309873356</v>
      </c>
      <c r="RT6">
        <v>0.9539112445427208</v>
      </c>
      <c r="RU6">
        <v>333.7257893948178</v>
      </c>
      <c r="RV6">
        <v>-1.765280002821466</v>
      </c>
      <c r="RW6">
        <v>2.938422266590595</v>
      </c>
      <c r="RX6">
        <v>23.22081138239844</v>
      </c>
      <c r="RY6">
        <v>-2.558342901890319</v>
      </c>
      <c r="RZ6">
        <v>-1.041229988484171</v>
      </c>
      <c r="SA6">
        <v>17.59163289269442</v>
      </c>
      <c r="SB6">
        <v>5.832692989090126</v>
      </c>
      <c r="SC6">
        <v>8.418020555901485</v>
      </c>
      <c r="SD6">
        <v>1.375625814772703</v>
      </c>
      <c r="SE6">
        <v>-3.558657804080365</v>
      </c>
      <c r="SF6">
        <v>-4.288759518013494</v>
      </c>
      <c r="SG6">
        <v>111.3092703702949</v>
      </c>
      <c r="SH6">
        <v>-4.270880242157277</v>
      </c>
      <c r="SI6">
        <v>-1.254810826099393</v>
      </c>
      <c r="SJ6">
        <v>0.00206580905953105</v>
      </c>
      <c r="SK6">
        <v>-3.971394852482213</v>
      </c>
      <c r="SL6">
        <v>-6.601910172052176</v>
      </c>
      <c r="SM6">
        <v>253.6216221112964</v>
      </c>
      <c r="SN6">
        <v>0.1846811640927469</v>
      </c>
      <c r="SO6">
        <v>3.728066483688312</v>
      </c>
      <c r="SP6">
        <v>2.362140844415797</v>
      </c>
      <c r="SQ6">
        <v>-0.3377041467599062</v>
      </c>
      <c r="SR6">
        <v>-1.500505550740134</v>
      </c>
      <c r="SS6">
        <v>138.6313242318381</v>
      </c>
      <c r="SW6">
        <v>3.018560586372868</v>
      </c>
      <c r="SX6">
        <v>6.233784440338489</v>
      </c>
      <c r="SY6">
        <v>0.3705704585265205</v>
      </c>
      <c r="SZ6">
        <v>1.178398401848513</v>
      </c>
      <c r="TA6">
        <v>-2.635711837705816</v>
      </c>
      <c r="TB6">
        <v>371.4567868543932</v>
      </c>
      <c r="TC6">
        <v>-7.087876935553307</v>
      </c>
      <c r="TD6">
        <v>-3.25610881289502</v>
      </c>
      <c r="TE6">
        <v>5.534705678963935</v>
      </c>
      <c r="TF6">
        <v>-4.147134697227806</v>
      </c>
      <c r="TG6">
        <v>-2.423331969242065</v>
      </c>
      <c r="TH6">
        <v>13.02943581677309</v>
      </c>
      <c r="TI6">
        <v>-9.702471534061573</v>
      </c>
      <c r="TJ6">
        <v>-6.692383089073336</v>
      </c>
      <c r="TK6">
        <v>0.0008142137782454774</v>
      </c>
      <c r="TL6">
        <v>-6.952500833631097</v>
      </c>
      <c r="TM6">
        <v>-5.106491631763618</v>
      </c>
      <c r="TN6">
        <v>10.65355809739625</v>
      </c>
      <c r="TO6">
        <v>8.795837257055432</v>
      </c>
      <c r="TP6">
        <v>7.062664074287633</v>
      </c>
      <c r="TQ6">
        <v>179.2234270245781</v>
      </c>
      <c r="TR6">
        <v>-0.5450824367448969</v>
      </c>
      <c r="TS6">
        <v>8.101474307901505</v>
      </c>
      <c r="TT6">
        <v>255.0688245640942</v>
      </c>
      <c r="TU6">
        <v>6.018746667317624</v>
      </c>
      <c r="TV6">
        <v>9.08795412213766</v>
      </c>
      <c r="TW6">
        <v>0.03831737442133894</v>
      </c>
      <c r="TX6">
        <v>-8.074236447204408</v>
      </c>
      <c r="TY6">
        <v>-5.060281270077352</v>
      </c>
      <c r="TZ6">
        <v>0.001557975749179923</v>
      </c>
      <c r="UA6">
        <v>-1.093025894083673</v>
      </c>
      <c r="UB6">
        <v>2.783215787579989</v>
      </c>
      <c r="UC6">
        <v>6.142395877478096</v>
      </c>
      <c r="UD6">
        <v>5.356272150210316</v>
      </c>
      <c r="UE6">
        <v>8.363230682282978</v>
      </c>
      <c r="UF6">
        <v>0.0003873693488501695</v>
      </c>
      <c r="UG6">
        <v>-5.130600842131027</v>
      </c>
      <c r="UH6">
        <v>7.769755700298658</v>
      </c>
      <c r="UI6">
        <v>784.1364773378423</v>
      </c>
      <c r="UJ6">
        <v>9.340402173368613</v>
      </c>
      <c r="UK6">
        <v>-3.623988687208476</v>
      </c>
      <c r="UL6">
        <v>2038.894204394218</v>
      </c>
      <c r="UM6">
        <v>1.459885474391498</v>
      </c>
      <c r="UN6">
        <v>-0.4605939933060824</v>
      </c>
      <c r="UO6">
        <v>193.6889455362677</v>
      </c>
      <c r="UP6">
        <v>3.543103420226971</v>
      </c>
      <c r="UQ6">
        <v>-4.366576117623068</v>
      </c>
      <c r="UR6">
        <v>952.1688609486707</v>
      </c>
      <c r="US6">
        <v>-0.4000761247894756</v>
      </c>
      <c r="UT6">
        <v>-2.729841291491524</v>
      </c>
      <c r="UU6">
        <v>227.2511738575241</v>
      </c>
      <c r="UV6">
        <v>1.656504831809476</v>
      </c>
      <c r="UW6">
        <v>5.048301368094671</v>
      </c>
      <c r="UX6">
        <v>1.228036206760605</v>
      </c>
      <c r="UY6">
        <v>4.394039638897572</v>
      </c>
      <c r="UZ6">
        <v>1.289842528287371</v>
      </c>
      <c r="VA6">
        <v>298.0897789214554</v>
      </c>
      <c r="VB6">
        <v>2.005193503042619</v>
      </c>
      <c r="VC6">
        <v>6.879657418309326</v>
      </c>
      <c r="VD6">
        <v>28.10891975709595</v>
      </c>
      <c r="VE6">
        <v>2.710024018785188</v>
      </c>
      <c r="VF6">
        <v>6.096904912173654</v>
      </c>
      <c r="VG6">
        <v>1.197414605352461</v>
      </c>
      <c r="VH6">
        <v>3.922251517708816</v>
      </c>
      <c r="VI6">
        <v>6.916850394389549</v>
      </c>
      <c r="VJ6">
        <v>0.0002333770648794966</v>
      </c>
      <c r="VK6">
        <v>8.019703238378574</v>
      </c>
      <c r="VL6">
        <v>-2.46405331007533</v>
      </c>
      <c r="VM6">
        <v>1454.493525263788</v>
      </c>
      <c r="VN6">
        <v>-5.129365454031098</v>
      </c>
      <c r="VO6">
        <v>5.563632716274352</v>
      </c>
      <c r="VP6">
        <v>473.4577667865841</v>
      </c>
      <c r="VQ6">
        <v>-1.172367419119702</v>
      </c>
      <c r="VR6">
        <v>2.536490732529831</v>
      </c>
      <c r="VS6">
        <v>4.01983903327994</v>
      </c>
      <c r="VT6">
        <v>-0.5618090847152488</v>
      </c>
      <c r="VU6">
        <v>6.800860356600634</v>
      </c>
      <c r="VV6">
        <v>152.2630772335314</v>
      </c>
      <c r="VW6">
        <v>6.508767279521196</v>
      </c>
      <c r="VX6">
        <v>-3.409644489593024</v>
      </c>
      <c r="VY6">
        <v>1335.08290109111</v>
      </c>
      <c r="VZ6">
        <v>5.255028919860624</v>
      </c>
      <c r="WA6">
        <v>1.036064848013887</v>
      </c>
      <c r="WB6">
        <v>416.9075381649123</v>
      </c>
      <c r="WC6">
        <v>-3.595604851190192</v>
      </c>
      <c r="WD6">
        <v>-1.029477002974108</v>
      </c>
      <c r="WE6">
        <v>1.505960352748848</v>
      </c>
      <c r="WF6">
        <v>-6.183052613239514</v>
      </c>
      <c r="WG6">
        <v>-2.35152980368554</v>
      </c>
      <c r="WH6">
        <v>5.531441462468284</v>
      </c>
      <c r="WI6">
        <v>0.117143231079254</v>
      </c>
      <c r="WJ6">
        <v>4.87898201108418</v>
      </c>
      <c r="WK6">
        <v>24.83260709383396</v>
      </c>
      <c r="WL6">
        <v>-6.693719828086556</v>
      </c>
      <c r="WM6">
        <v>2.618206011032778</v>
      </c>
      <c r="WN6">
        <v>318.7232623883384</v>
      </c>
      <c r="WO6">
        <v>0.2824141031705144</v>
      </c>
      <c r="WP6">
        <v>3.293666839142934</v>
      </c>
      <c r="WQ6">
        <v>0.001012992534919829</v>
      </c>
      <c r="WR6">
        <v>0.8025882212638713</v>
      </c>
      <c r="WS6">
        <v>3.225976661817384</v>
      </c>
      <c r="WT6">
        <v>2.659847123898482</v>
      </c>
      <c r="WU6">
        <v>-1.90308755478856</v>
      </c>
      <c r="WV6">
        <v>-6.581937229966385</v>
      </c>
      <c r="WW6">
        <v>471.7178586718287</v>
      </c>
      <c r="WX6">
        <v>-5.859720904887119</v>
      </c>
      <c r="WY6">
        <v>-3.145342728358359</v>
      </c>
      <c r="WZ6">
        <v>0.6526386083442874</v>
      </c>
      <c r="XA6">
        <v>-9.130003868603401</v>
      </c>
      <c r="XB6">
        <v>-6.174959394839606</v>
      </c>
      <c r="XC6">
        <v>0.01616799471339271</v>
      </c>
      <c r="XD6">
        <v>-4.983883949904991</v>
      </c>
      <c r="XE6">
        <v>-1.969579024969064</v>
      </c>
      <c r="XF6">
        <v>0.001637047019380061</v>
      </c>
      <c r="XG6">
        <v>6.075469558976859</v>
      </c>
      <c r="XH6">
        <v>-9.311267104329247</v>
      </c>
      <c r="XI6">
        <v>2704.57668100612</v>
      </c>
      <c r="XJ6">
        <v>7.102839243690217</v>
      </c>
      <c r="XK6">
        <v>-0.760075826853831</v>
      </c>
      <c r="XL6">
        <v>944.023390638824</v>
      </c>
      <c r="XM6">
        <v>-3.40534870539166</v>
      </c>
      <c r="XN6">
        <v>5.324562369025195</v>
      </c>
      <c r="XO6">
        <v>262.6550473657993</v>
      </c>
      <c r="XP6">
        <v>-5.75408280866564</v>
      </c>
      <c r="XQ6">
        <v>-9.074535264954564</v>
      </c>
      <c r="XR6">
        <v>319.5849540176696</v>
      </c>
      <c r="XS6">
        <v>-1.982512931079988</v>
      </c>
      <c r="XT6">
        <v>1.026401353764685</v>
      </c>
      <c r="XU6">
        <v>0.0006357157943358041</v>
      </c>
      <c r="XV6">
        <v>1.922154389556182</v>
      </c>
      <c r="XW6">
        <v>6.799517832302246</v>
      </c>
      <c r="XX6">
        <v>28.19594796927485</v>
      </c>
      <c r="XY6">
        <v>1.379845016279454</v>
      </c>
      <c r="XZ6">
        <v>4.018439543801233</v>
      </c>
      <c r="YA6">
        <v>1.044911324297646</v>
      </c>
      <c r="YB6">
        <v>-3.885479310460382</v>
      </c>
      <c r="YC6">
        <v>-0.876573582872923</v>
      </c>
      <c r="YD6">
        <v>0.0006344958708963056</v>
      </c>
      <c r="YE6">
        <v>7.922518028829035</v>
      </c>
      <c r="YF6">
        <v>1.869334129520954</v>
      </c>
      <c r="YG6">
        <v>655.6811097175286</v>
      </c>
      <c r="YH6">
        <v>7.410224960157018</v>
      </c>
      <c r="YI6">
        <v>-5.598761368746331</v>
      </c>
      <c r="YJ6">
        <v>2050.301146232114</v>
      </c>
      <c r="YK6">
        <v>5.065386775208209</v>
      </c>
      <c r="YL6">
        <v>-4.263402852328017</v>
      </c>
      <c r="YM6">
        <v>1215.992429440359</v>
      </c>
      <c r="YN6">
        <v>3.781136079301193</v>
      </c>
      <c r="YO6">
        <v>-0.6062759417359953</v>
      </c>
      <c r="YP6">
        <v>436.590850948518</v>
      </c>
      <c r="YQ6">
        <v>0.5745984027060111</v>
      </c>
      <c r="YR6">
        <v>-9.566650393010587</v>
      </c>
      <c r="YS6">
        <v>1381.539359287383</v>
      </c>
      <c r="YT6">
        <v>4.30342474385993</v>
      </c>
      <c r="YU6">
        <v>-4.740786629319372</v>
      </c>
      <c r="YV6">
        <v>1160.504220814573</v>
      </c>
      <c r="YW6">
        <v>0.8519628902354639</v>
      </c>
      <c r="YX6">
        <v>-1.888192538288655</v>
      </c>
      <c r="YY6">
        <v>263.5950747489193</v>
      </c>
      <c r="YZ6">
        <v>6.615620608869144</v>
      </c>
      <c r="ZA6">
        <v>9.613269619202555</v>
      </c>
      <c r="ZB6">
        <v>4.421721929928187E-05</v>
      </c>
      <c r="ZC6">
        <v>-5.882563859872165</v>
      </c>
      <c r="ZD6">
        <v>-7.240934183852188</v>
      </c>
      <c r="ZE6">
        <v>151.9631350475979</v>
      </c>
      <c r="ZF6">
        <v>-8.889272334396951</v>
      </c>
      <c r="ZG6">
        <v>-5.849407759783895</v>
      </c>
      <c r="ZH6">
        <v>0.01271347447263951</v>
      </c>
      <c r="ZI6">
        <v>1.859352619637694</v>
      </c>
      <c r="ZJ6">
        <v>-8.598716133730004</v>
      </c>
      <c r="ZK6">
        <v>1448.956916562976</v>
      </c>
      <c r="ZL6">
        <v>2.640682194188241</v>
      </c>
      <c r="ZM6">
        <v>-7.77871396156083</v>
      </c>
      <c r="ZN6">
        <v>1440.641545479463</v>
      </c>
      <c r="ZO6">
        <v>0.976985109065401</v>
      </c>
      <c r="ZP6">
        <v>-1.715975059374444</v>
      </c>
      <c r="ZQ6">
        <v>259.278363835541</v>
      </c>
      <c r="ZR6">
        <v>-0.7288767601149704</v>
      </c>
      <c r="ZS6">
        <v>-7.645118130676162</v>
      </c>
      <c r="ZT6">
        <v>786.6547433538344</v>
      </c>
      <c r="ZU6">
        <v>1.985037412187536</v>
      </c>
      <c r="ZV6">
        <v>7.314461356085351</v>
      </c>
      <c r="ZW6">
        <v>43.40972728323562</v>
      </c>
      <c r="ZX6">
        <v>-5.300394141873316</v>
      </c>
      <c r="ZY6">
        <v>4.800987736218213</v>
      </c>
      <c r="ZZ6">
        <v>403.4369966278943</v>
      </c>
      <c r="AAA6">
        <v>-2.773885796182594</v>
      </c>
      <c r="AAB6">
        <v>0.2357886843282611</v>
      </c>
      <c r="AAC6">
        <v>0.0007487645852393847</v>
      </c>
      <c r="AAD6">
        <v>6.331345228506517</v>
      </c>
      <c r="AAE6">
        <v>-3.416368172611153</v>
      </c>
      <c r="AAF6">
        <v>1300.033575656281</v>
      </c>
      <c r="AAG6">
        <v>-4.854701039485081</v>
      </c>
      <c r="AAH6">
        <v>-1.829569047559153</v>
      </c>
      <c r="AAI6">
        <v>0.005052936145319312</v>
      </c>
      <c r="AAJ6">
        <v>4.343445789557616</v>
      </c>
      <c r="AAK6">
        <v>7.337793524702119</v>
      </c>
      <c r="AAL6">
        <v>0.0002555847839734994</v>
      </c>
      <c r="AAM6">
        <v>-4.950944549272701</v>
      </c>
      <c r="AAN6">
        <v>-5.194400386020916</v>
      </c>
      <c r="AAO6">
        <v>84.16004611948854</v>
      </c>
      <c r="AAP6">
        <v>-0.355621715389185</v>
      </c>
      <c r="AAQ6">
        <v>-0.7334376794954529</v>
      </c>
      <c r="AAR6">
        <v>91.27712549896924</v>
      </c>
      <c r="AAS6">
        <v>-7.177183665141235</v>
      </c>
      <c r="AAT6">
        <v>8.273216776810596</v>
      </c>
      <c r="AAU6">
        <v>1240.099769319635</v>
      </c>
      <c r="AAV6">
        <v>2.507303300387692</v>
      </c>
      <c r="AAW6">
        <v>5.838597389361498</v>
      </c>
      <c r="AAX6">
        <v>0.8780461871118719</v>
      </c>
      <c r="AAY6">
        <v>2.860662840538669</v>
      </c>
      <c r="AAZ6">
        <v>-1.92087033967619</v>
      </c>
      <c r="ABA6">
        <v>484.4180690782783</v>
      </c>
      <c r="ABB6">
        <v>-4.507774792779374</v>
      </c>
      <c r="ABC6">
        <v>2.891353920259862</v>
      </c>
      <c r="ABD6">
        <v>154.81866747109</v>
      </c>
      <c r="ABE6">
        <v>6.702796728228175</v>
      </c>
      <c r="ABF6">
        <v>-0.5405726645771116</v>
      </c>
      <c r="ABG6">
        <v>839.4129321396812</v>
      </c>
      <c r="ABH6">
        <v>0.2211078165010906</v>
      </c>
      <c r="ABI6">
        <v>3.199274005197223</v>
      </c>
      <c r="ABJ6">
        <v>0.003813722528423184</v>
      </c>
      <c r="ABK6">
        <v>-8.224137228360831</v>
      </c>
      <c r="ABL6">
        <v>-5.346307842821407</v>
      </c>
      <c r="ABM6">
        <v>0.1194052723013965</v>
      </c>
      <c r="ABN6">
        <v>3.68438595718351</v>
      </c>
      <c r="ABO6">
        <v>8.393367370135215</v>
      </c>
      <c r="ABP6">
        <v>23.36493975851523</v>
      </c>
      <c r="ABQ6">
        <v>-7.172551965343794</v>
      </c>
      <c r="ABR6">
        <v>-1.994221001535945</v>
      </c>
      <c r="ABS6">
        <v>37.96100630307224</v>
      </c>
      <c r="ABT6">
        <v>-3.547098609620463</v>
      </c>
      <c r="ABU6">
        <v>-0.5364039323161738</v>
      </c>
      <c r="ABV6">
        <v>0.0009150089811430075</v>
      </c>
      <c r="ABW6">
        <v>4.998004789224041</v>
      </c>
      <c r="ABX6">
        <v>-6.160393496138186</v>
      </c>
      <c r="ABY6">
        <v>1603.681936055584</v>
      </c>
      <c r="ABZ6">
        <v>3.249842510424213</v>
      </c>
      <c r="ACA6">
        <v>1.159932143300555</v>
      </c>
      <c r="ACB6">
        <v>207.2575003628232</v>
      </c>
      <c r="ACC6">
        <v>-4.246555151234605</v>
      </c>
      <c r="ACD6">
        <v>3.983077104668745</v>
      </c>
      <c r="ACE6">
        <v>218.7924282558781</v>
      </c>
      <c r="ACF6">
        <v>6.221697622235395</v>
      </c>
      <c r="ACG6">
        <v>2.932007137149542</v>
      </c>
      <c r="ACH6">
        <v>316.4816511854362</v>
      </c>
      <c r="ACI6">
        <v>6.850691661198239</v>
      </c>
      <c r="ACJ6">
        <v>9.542977087751474</v>
      </c>
      <c r="ACK6">
        <v>0.7575060696921941</v>
      </c>
      <c r="ACL6">
        <v>-7.254138099667159</v>
      </c>
      <c r="ACM6">
        <v>8.70642706631833</v>
      </c>
      <c r="ACN6">
        <v>1343.809995374052</v>
      </c>
      <c r="ACO6">
        <v>-0.2136428216072743</v>
      </c>
      <c r="ACP6">
        <v>2.771176505789097</v>
      </c>
      <c r="ACQ6">
        <v>0.001843622565588411</v>
      </c>
      <c r="ACR6">
        <v>-4.831516091802043</v>
      </c>
      <c r="ACS6">
        <v>-6.933224655843823</v>
      </c>
      <c r="ACT6">
        <v>208.2194421793379</v>
      </c>
      <c r="ACU6">
        <v>-9.529632362882021</v>
      </c>
      <c r="ACV6">
        <v>-8.512083430055663</v>
      </c>
      <c r="ACW6">
        <v>31.4408978699033</v>
      </c>
      <c r="ACX6">
        <v>6.853529574287899</v>
      </c>
      <c r="ACY6">
        <v>1.540966012681313</v>
      </c>
      <c r="ACZ6">
        <v>552.7897037259966</v>
      </c>
      <c r="ADA6">
        <v>7.681734378360126</v>
      </c>
      <c r="ADB6">
        <v>8.729216424464184</v>
      </c>
      <c r="ADC6">
        <v>30.49861088228797</v>
      </c>
      <c r="ADD6">
        <v>-1.207176936445008</v>
      </c>
      <c r="ADE6">
        <v>4.654313183809576</v>
      </c>
      <c r="ADF6">
        <v>65.50500566651675</v>
      </c>
      <c r="ADG6">
        <v>-5.28960126543314</v>
      </c>
      <c r="ADH6">
        <v>5.516747626963543</v>
      </c>
      <c r="ADI6">
        <v>487.5126642385833</v>
      </c>
      <c r="ADJ6">
        <v>-8.812968729899604</v>
      </c>
      <c r="ADK6">
        <v>6.189282305013366</v>
      </c>
      <c r="ADL6">
        <v>1152.432239240556</v>
      </c>
      <c r="ADM6">
        <v>3.374652848499318</v>
      </c>
      <c r="ADN6">
        <v>6.392350436435113</v>
      </c>
      <c r="ADO6">
        <v>0.002505636949961766</v>
      </c>
      <c r="ADP6">
        <v>-7.472539115008358</v>
      </c>
      <c r="ADQ6">
        <v>-0.3248794553714481</v>
      </c>
      <c r="ADR6">
        <v>137.6246452174349</v>
      </c>
      <c r="ADS6">
        <v>-9.167513660981367</v>
      </c>
      <c r="ADT6">
        <v>-6.159457582025457</v>
      </c>
      <c r="ADU6">
        <v>0.0005192032651508599</v>
      </c>
      <c r="ADV6">
        <v>-5.199864361526679</v>
      </c>
      <c r="ADW6">
        <v>2.189489372655618</v>
      </c>
      <c r="ADX6">
        <v>154.1314096302406</v>
      </c>
      <c r="ADY6">
        <v>8.768040050165546</v>
      </c>
      <c r="ADZ6">
        <v>-4.556158059988277</v>
      </c>
      <c r="AEA6">
        <v>2131.835551516397</v>
      </c>
      <c r="AEB6">
        <v>-4.937910817485696</v>
      </c>
      <c r="AEC6">
        <v>3.999586941100427</v>
      </c>
      <c r="AED6">
        <v>282.0310370657218</v>
      </c>
      <c r="AEE6">
        <v>-7.440596034106835</v>
      </c>
      <c r="AEF6">
        <v>6.635433590410796</v>
      </c>
      <c r="AEG6">
        <v>981.4274579455373</v>
      </c>
      <c r="AEH6">
        <v>-3.025492134578704</v>
      </c>
      <c r="AEI6">
        <v>-3.502761140137093</v>
      </c>
      <c r="AEJ6">
        <v>96.73119789613619</v>
      </c>
      <c r="AEK6">
        <v>-10.25008511099898</v>
      </c>
      <c r="AEL6">
        <v>-7.294060321324613</v>
      </c>
      <c r="AEM6">
        <v>0.01547055298547115</v>
      </c>
      <c r="AEN6">
        <v>-3.736021943227034</v>
      </c>
      <c r="AEO6">
        <v>7.396384923111339</v>
      </c>
      <c r="AEP6">
        <v>529.0883315173402</v>
      </c>
      <c r="AEQ6">
        <v>5.300909685773319</v>
      </c>
      <c r="AER6">
        <v>3.679927700667625</v>
      </c>
      <c r="AES6">
        <v>170.8277960533709</v>
      </c>
      <c r="AET6">
        <v>-6.315919370754419</v>
      </c>
      <c r="AEU6">
        <v>-4.131991012244445</v>
      </c>
      <c r="AEV6">
        <v>5.327783392353798</v>
      </c>
      <c r="AEW6">
        <v>-3.219526405017132</v>
      </c>
      <c r="AEX6">
        <v>-2.734437399912253</v>
      </c>
      <c r="AEY6">
        <v>50.59821849795492</v>
      </c>
      <c r="AEZ6">
        <v>-2.099437566170949</v>
      </c>
      <c r="AFA6">
        <v>-3.671128593136258</v>
      </c>
      <c r="AFB6">
        <v>167.202870768281</v>
      </c>
      <c r="AFC6">
        <v>-8.292585288687249</v>
      </c>
      <c r="AFD6">
        <v>-8.341391329158096</v>
      </c>
      <c r="AFE6">
        <v>74.3617461792922</v>
      </c>
      <c r="AFF6">
        <v>-4.133433573285399</v>
      </c>
      <c r="AFG6">
        <v>-0.1382164091064979</v>
      </c>
      <c r="AFH6">
        <v>7.923657631010347</v>
      </c>
      <c r="AFI6">
        <v>-7.29522838318025</v>
      </c>
      <c r="AFJ6">
        <v>0.2771618919907903</v>
      </c>
      <c r="AFK6">
        <v>167.2540226278296</v>
      </c>
      <c r="AFL6">
        <v>-8.634469430033082</v>
      </c>
      <c r="AFM6">
        <v>7.707500212294315</v>
      </c>
      <c r="AFN6">
        <v>1424.065231494287</v>
      </c>
      <c r="AFO6">
        <v>-2.15852781414268</v>
      </c>
      <c r="AFP6">
        <v>7.023061437488458</v>
      </c>
      <c r="AFQ6">
        <v>305.6963654070529</v>
      </c>
      <c r="AFR6">
        <v>-1.205329582492247</v>
      </c>
      <c r="AFS6">
        <v>-7.81730103740882</v>
      </c>
      <c r="AFT6">
        <v>739.1199620010481</v>
      </c>
      <c r="AFU6">
        <v>-2.550961063618514</v>
      </c>
      <c r="AFV6">
        <v>-5.794352394138796</v>
      </c>
      <c r="AFW6">
        <v>311.8394824481265</v>
      </c>
      <c r="AFX6">
        <v>0.66084859850986</v>
      </c>
      <c r="AFY6">
        <v>0.1566842410989275</v>
      </c>
      <c r="AFZ6">
        <v>98.23334274999337</v>
      </c>
      <c r="AGA6">
        <v>7.778267826932577</v>
      </c>
      <c r="AGB6">
        <v>7.230520834595639</v>
      </c>
      <c r="AGC6">
        <v>100.6920697730863</v>
      </c>
      <c r="AGD6">
        <v>4.502402151191935</v>
      </c>
      <c r="AGE6">
        <v>3.491082067451162</v>
      </c>
      <c r="AGF6">
        <v>128.7255105137767</v>
      </c>
      <c r="AGG6">
        <v>4.366323312179002</v>
      </c>
      <c r="AGH6">
        <v>-1.590230618105602</v>
      </c>
      <c r="AGI6">
        <v>641.7588664487728</v>
      </c>
      <c r="AGJ6">
        <v>5.169737136848219</v>
      </c>
      <c r="AGK6">
        <v>-4.121637912592826</v>
      </c>
      <c r="AGL6">
        <v>1208.623204848175</v>
      </c>
      <c r="AGM6">
        <v>0.1518565551553409</v>
      </c>
      <c r="AGN6">
        <v>3.31121902040234</v>
      </c>
      <c r="AGO6">
        <v>0.2031711626368087</v>
      </c>
      <c r="AGP6">
        <v>-4.450234900601203</v>
      </c>
      <c r="AGQ6">
        <v>-1.54434660084477</v>
      </c>
      <c r="AGR6">
        <v>0.07085609698187935</v>
      </c>
      <c r="AGS6">
        <v>6.350030802034661</v>
      </c>
      <c r="AGT6">
        <v>-6.250824477550162</v>
      </c>
      <c r="AGU6">
        <v>1947.093483636397</v>
      </c>
      <c r="AGV6">
        <v>8.534545181886047</v>
      </c>
      <c r="AGW6">
        <v>-0.9934759916513096</v>
      </c>
      <c r="AGX6">
        <v>1255.610516196803</v>
      </c>
      <c r="AGY6">
        <v>-3.707555236374794</v>
      </c>
      <c r="AGZ6">
        <v>6.130936433067326</v>
      </c>
      <c r="AHA6">
        <v>374.1197465042343</v>
      </c>
      <c r="AHB6">
        <v>8.213329987142734</v>
      </c>
      <c r="AHC6">
        <v>-7.15995230599915</v>
      </c>
      <c r="AHD6">
        <v>2700.620017787849</v>
      </c>
      <c r="AHE6">
        <v>0.06683430375984933</v>
      </c>
      <c r="AHF6">
        <v>-0.9104066840810505</v>
      </c>
      <c r="AHG6">
        <v>126.5475670028933</v>
      </c>
      <c r="AHH6">
        <v>8.875397488122809</v>
      </c>
      <c r="AHI6">
        <v>4.907717841314984</v>
      </c>
      <c r="AHJ6">
        <v>388.3884772843202</v>
      </c>
      <c r="AHK6">
        <v>-4.078341725284201</v>
      </c>
      <c r="AHL6">
        <v>-0.1399508549785252</v>
      </c>
      <c r="AHM6">
        <v>7.044619403784346</v>
      </c>
      <c r="AHN6">
        <v>4.870053587092361</v>
      </c>
      <c r="AHO6">
        <v>-3.836255821745404</v>
      </c>
      <c r="AHP6">
        <v>1096.301439803549</v>
      </c>
      <c r="AHQ6">
        <v>0.3036677649199592</v>
      </c>
      <c r="AHR6">
        <v>0.3417753308067737</v>
      </c>
      <c r="AHS6">
        <v>70.18245433005545</v>
      </c>
      <c r="AHT6">
        <v>-2.447243938277521</v>
      </c>
      <c r="AHU6">
        <v>6.974671958269576</v>
      </c>
      <c r="AHV6">
        <v>329.9280302585946</v>
      </c>
      <c r="AHW6">
        <v>3.060918999309566</v>
      </c>
      <c r="AHX6">
        <v>-4.633515182876842</v>
      </c>
      <c r="AHY6">
        <v>914.9673798169364</v>
      </c>
      <c r="AIC6">
        <v>-8.008712456095957</v>
      </c>
      <c r="AID6">
        <v>8.61934826101921</v>
      </c>
      <c r="AIE6">
        <v>1485.792311275021</v>
      </c>
      <c r="AIF6">
        <v>-6.660775208220924</v>
      </c>
      <c r="AIG6">
        <v>2.953149477748857</v>
      </c>
      <c r="AIH6">
        <v>349.9519980134438</v>
      </c>
      <c r="AII6">
        <v>7.255035217247398</v>
      </c>
      <c r="AIJ6">
        <v>-3.212673877315561</v>
      </c>
      <c r="AIK6">
        <v>1451.033506046191</v>
      </c>
      <c r="AIL6">
        <v>6.213259688342428</v>
      </c>
      <c r="AIM6">
        <v>8.208820065112398</v>
      </c>
      <c r="AIN6">
        <v>8.071191653715875</v>
      </c>
      <c r="AIO6">
        <v>-10.47321752865194</v>
      </c>
      <c r="AIP6">
        <v>-7.476053923861754</v>
      </c>
      <c r="AIQ6">
        <v>6.436110229018963E-05</v>
      </c>
      <c r="AIR6">
        <v>2.00371914779239</v>
      </c>
      <c r="AIS6">
        <v>-5.353908895926914</v>
      </c>
      <c r="AIT6">
        <v>858.2436695363245</v>
      </c>
      <c r="AIU6">
        <v>8.221876470401135</v>
      </c>
      <c r="AIV6">
        <v>-6.882331051294058</v>
      </c>
      <c r="AIW6">
        <v>2622.098639908839</v>
      </c>
      <c r="AIX6">
        <v>4.196951642633946</v>
      </c>
      <c r="AIY6">
        <v>-0.07041353868001909</v>
      </c>
      <c r="AIZ6">
        <v>422.5167734285965</v>
      </c>
      <c r="AJA6">
        <v>-3.117043122813908</v>
      </c>
      <c r="AJB6">
        <v>5.641129432905736</v>
      </c>
      <c r="AJC6">
        <v>265.2524094515431</v>
      </c>
      <c r="AJD6">
        <v>-8.558802447026469</v>
      </c>
      <c r="AJE6">
        <v>-3.424960042206352</v>
      </c>
      <c r="AJF6">
        <v>36.42626726886802</v>
      </c>
      <c r="AJG6">
        <v>-5.4616783694222</v>
      </c>
      <c r="AJH6">
        <v>-6.096620914069163</v>
      </c>
      <c r="AJI6">
        <v>105.7024584230763</v>
      </c>
      <c r="AJJ6">
        <v>5.02935666870591</v>
      </c>
      <c r="AJK6">
        <v>-4.544049500016146</v>
      </c>
      <c r="AJL6">
        <v>1264.724341469263</v>
      </c>
      <c r="AJP6">
        <v>2.285792761135795</v>
      </c>
      <c r="AJQ6">
        <v>-1.256784247207534</v>
      </c>
      <c r="AJR6">
        <v>342.442511280822</v>
      </c>
      <c r="AJS6">
        <v>2.106334567931492</v>
      </c>
      <c r="AJT6">
        <v>1.99118033740885</v>
      </c>
      <c r="AJU6">
        <v>77.63348703954487</v>
      </c>
      <c r="AJV6">
        <v>-8.043740539961622</v>
      </c>
      <c r="AJW6">
        <v>-5.047933166736968</v>
      </c>
      <c r="AJX6">
        <v>0.0001406249542187884</v>
      </c>
      <c r="AJY6">
        <v>3.126764305407814</v>
      </c>
      <c r="AJZ6">
        <v>-6.75318704673404</v>
      </c>
      <c r="AKA6">
        <v>1327.145174668326</v>
      </c>
      <c r="AKB6">
        <v>-4.666288836116633</v>
      </c>
      <c r="AKC6">
        <v>-1.740038256745</v>
      </c>
      <c r="AKD6">
        <v>0.04351181634415854</v>
      </c>
      <c r="AKE6">
        <v>2.076535715085491</v>
      </c>
      <c r="AKF6">
        <v>5.093002888115258</v>
      </c>
      <c r="AKG6">
        <v>0.002169342300738277</v>
      </c>
      <c r="AKH6">
        <v>-1.032037179293854</v>
      </c>
      <c r="AKI6">
        <v>8.796727777108677</v>
      </c>
      <c r="AKJ6">
        <v>373.05624663833</v>
      </c>
      <c r="AKK6">
        <v>5.492131569904781</v>
      </c>
      <c r="AKL6">
        <v>-6.172116764917255</v>
      </c>
      <c r="AKM6">
        <v>1720.321433802647</v>
      </c>
      <c r="AKN6">
        <v>6.000696131322855</v>
      </c>
      <c r="AKO6">
        <v>-5.485842248748714</v>
      </c>
      <c r="AKP6">
        <v>1678.878353898293</v>
      </c>
      <c r="AKQ6">
        <v>-6.752806594963022</v>
      </c>
      <c r="AKR6">
        <v>-9.296497895876733</v>
      </c>
      <c r="AKS6">
        <v>245.8601059186108</v>
      </c>
      <c r="AKT6">
        <v>6.412212504369901</v>
      </c>
      <c r="AKU6">
        <v>5.426503272178442</v>
      </c>
      <c r="AKV6">
        <v>127.0870246686098</v>
      </c>
      <c r="AKW6">
        <v>-1.796747981693888</v>
      </c>
      <c r="AKX6">
        <v>4.707546155964949</v>
      </c>
      <c r="AKY6">
        <v>98.24061922584073</v>
      </c>
      <c r="AKZ6">
        <v>-2.39409208593768</v>
      </c>
      <c r="ALA6">
        <v>-2.725366589472531</v>
      </c>
      <c r="ALB6">
        <v>88.77911854321098</v>
      </c>
      <c r="ALC6">
        <v>3.173678617103679</v>
      </c>
      <c r="ALD6">
        <v>9.983865372960443</v>
      </c>
      <c r="ALE6">
        <v>116.1401849160503</v>
      </c>
      <c r="ALF6">
        <v>0.2384319392817579</v>
      </c>
      <c r="ALG6">
        <v>-0.3601859783791497</v>
      </c>
      <c r="ALH6">
        <v>103.600407338481</v>
      </c>
      <c r="ALI6">
        <v>-7.867972194429674</v>
      </c>
      <c r="ALJ6">
        <v>-1.440631689965504</v>
      </c>
      <c r="ALK6">
        <v>93.9733034683257</v>
      </c>
      <c r="ALL6">
        <v>-0.8530488443129467</v>
      </c>
      <c r="ALM6">
        <v>-2.837929299254476</v>
      </c>
      <c r="ALN6">
        <v>198.7922652004646</v>
      </c>
      <c r="ALO6">
        <v>-0.7348248475770777</v>
      </c>
      <c r="ALP6">
        <v>-6.792239028007769</v>
      </c>
      <c r="ALQ6">
        <v>656.2940130869357</v>
      </c>
      <c r="ALR6">
        <v>0.09255137621972931</v>
      </c>
      <c r="ALS6">
        <v>3.092876600248498</v>
      </c>
      <c r="ALT6">
        <v>8.46165351107604E-07</v>
      </c>
      <c r="ALU6">
        <v>4.253929820356428</v>
      </c>
      <c r="ALV6">
        <v>0.6167419045237634</v>
      </c>
      <c r="ALW6">
        <v>352.4181074406011</v>
      </c>
      <c r="ALX6">
        <v>-0.5972620227935127</v>
      </c>
      <c r="ALY6">
        <v>2.407614875653905</v>
      </c>
      <c r="ALZ6">
        <v>0.0001902731077313649</v>
      </c>
      <c r="AMA6">
        <v>-6.001306838409755</v>
      </c>
      <c r="AMB6">
        <v>3.045161028868548</v>
      </c>
      <c r="AMC6">
        <v>292.4781893602324</v>
      </c>
      <c r="AMD6">
        <v>-8.608333054689183</v>
      </c>
      <c r="AME6">
        <v>-1.902812358656645</v>
      </c>
      <c r="AMF6">
        <v>109.8470690298037</v>
      </c>
      <c r="AMG6">
        <v>-4.396709567880759</v>
      </c>
      <c r="AMH6">
        <v>6.590170533272421</v>
      </c>
      <c r="AMI6">
        <v>510.322030001573</v>
      </c>
      <c r="AMJ6">
        <v>-0.5700816874403624</v>
      </c>
      <c r="AMK6">
        <v>-5.466953553135633</v>
      </c>
      <c r="AML6">
        <v>498.8846821056761</v>
      </c>
      <c r="AMM6">
        <v>7.529795091207193</v>
      </c>
      <c r="AMN6">
        <v>-6.781726386921034</v>
      </c>
      <c r="AMO6">
        <v>2397.510207101559</v>
      </c>
      <c r="AMP6">
        <v>6.43602366778553</v>
      </c>
      <c r="AMQ6">
        <v>-7.073717927781602</v>
      </c>
      <c r="AMR6">
        <v>2180.572540419196</v>
      </c>
      <c r="AMS6">
        <v>-7.866512452464088</v>
      </c>
      <c r="AMT6">
        <v>-3.508380848196759</v>
      </c>
      <c r="AMU6">
        <v>14.75617163607799</v>
      </c>
      <c r="AMV6">
        <v>1.606780327183299</v>
      </c>
      <c r="AMW6">
        <v>4.615701601584486</v>
      </c>
      <c r="AMX6">
        <v>0.0006367130955300779</v>
      </c>
      <c r="AMY6">
        <v>-0.789987126407993</v>
      </c>
      <c r="AMZ6">
        <v>-8.384771613508548</v>
      </c>
      <c r="ANA6">
        <v>897.9956666248524</v>
      </c>
      <c r="ANB6">
        <v>2.396418509930756</v>
      </c>
      <c r="ANC6">
        <v>3.638819449091402</v>
      </c>
      <c r="AND6">
        <v>24.71323566930703</v>
      </c>
      <c r="ANE6">
        <v>-7.892812617542662</v>
      </c>
      <c r="ANF6">
        <v>-2.13701913939191</v>
      </c>
      <c r="ANG6">
        <v>60.75518155374574</v>
      </c>
      <c r="ANH6">
        <v>3.184673908336173</v>
      </c>
      <c r="ANI6">
        <v>2.239234191454738</v>
      </c>
      <c r="ANJ6">
        <v>124.5319564763636</v>
      </c>
      <c r="ANK6">
        <v>-8.902582843281532</v>
      </c>
      <c r="ANL6">
        <v>-3.768040991777745</v>
      </c>
      <c r="ANM6">
        <v>36.45015132656972</v>
      </c>
      <c r="ANN6">
        <v>-1.543174298939478</v>
      </c>
      <c r="ANO6">
        <v>1.450847618578361</v>
      </c>
      <c r="ANP6">
        <v>0.0002858997613081964</v>
      </c>
      <c r="ANQ6">
        <v>-0.4726884158091894</v>
      </c>
      <c r="ANR6">
        <v>2.502247668918552</v>
      </c>
      <c r="ANS6">
        <v>0.005025598790199528</v>
      </c>
      <c r="ANT6">
        <v>-6.986750137988368</v>
      </c>
      <c r="ANU6">
        <v>5.613256852531959</v>
      </c>
      <c r="ANV6">
        <v>737.2810737443133</v>
      </c>
      <c r="ANW6">
        <v>3.955614939572971</v>
      </c>
      <c r="ANX6">
        <v>6.947928750883871</v>
      </c>
      <c r="ANY6">
        <v>0.0004726199725156426</v>
      </c>
      <c r="ANZ6">
        <v>3.680778209487025</v>
      </c>
      <c r="AOA6">
        <v>3.283559232330908</v>
      </c>
      <c r="AOB6">
        <v>92.32877422999722</v>
      </c>
      <c r="AOC6">
        <v>1.194690719718893</v>
      </c>
      <c r="AOD6">
        <v>-2.742323647868325</v>
      </c>
      <c r="AOE6">
        <v>384.9773466888919</v>
      </c>
      <c r="AOF6">
        <v>-9.607694154641047</v>
      </c>
      <c r="AOG6">
        <v>-6.614376498737894</v>
      </c>
      <c r="AOH6">
        <v>0.00035722978102929</v>
      </c>
      <c r="AOI6">
        <v>4.929008557635504</v>
      </c>
      <c r="AOJ6">
        <v>2.064830467054354</v>
      </c>
      <c r="AOK6">
        <v>275.1086774244158</v>
      </c>
      <c r="AOL6">
        <v>-6.059236121739493</v>
      </c>
      <c r="AOM6">
        <v>-6.925987996943744</v>
      </c>
      <c r="AON6">
        <v>119.6141605151647</v>
      </c>
      <c r="AOO6">
        <v>2.745754155058353</v>
      </c>
      <c r="AOP6">
        <v>-1.600732104142809</v>
      </c>
      <c r="AOQ6">
        <v>431.7668828530518</v>
      </c>
      <c r="AOR6">
        <v>2.303550570144382</v>
      </c>
      <c r="AOS6">
        <v>8.723407578881181</v>
      </c>
      <c r="AOT6">
        <v>93.56337568164966</v>
      </c>
      <c r="AOU6">
        <v>-7.360811868034238</v>
      </c>
      <c r="AOV6">
        <v>7.959185670652377</v>
      </c>
      <c r="AOW6">
        <v>1214.258714825954</v>
      </c>
      <c r="AOX6">
        <v>5.140239409079761</v>
      </c>
      <c r="AOY6">
        <v>1.461711267405268</v>
      </c>
      <c r="AOZ6">
        <v>356.8219051131053</v>
      </c>
      <c r="APA6">
        <v>-0.4312377022478174</v>
      </c>
      <c r="APB6">
        <v>2.538964428018814</v>
      </c>
      <c r="APC6">
        <v>0.007103304325174287</v>
      </c>
      <c r="APD6">
        <v>-7.092397915931176</v>
      </c>
      <c r="APE6">
        <v>-4.979384208057931</v>
      </c>
      <c r="APF6">
        <v>6.293957459366154</v>
      </c>
      <c r="APG6">
        <v>-1.64116605520362</v>
      </c>
      <c r="APH6">
        <v>2.809969616952006</v>
      </c>
      <c r="API6">
        <v>16.84635791202049</v>
      </c>
      <c r="APJ6">
        <v>6.580488963328976</v>
      </c>
      <c r="APK6">
        <v>-6.437971076935352</v>
      </c>
      <c r="APL6">
        <v>2052.728496492361</v>
      </c>
      <c r="APM6">
        <v>-4.215222175449973</v>
      </c>
      <c r="APN6">
        <v>3.42960505663881</v>
      </c>
      <c r="APO6">
        <v>172.5953601276284</v>
      </c>
      <c r="APP6">
        <v>-6.75702152723702</v>
      </c>
      <c r="APQ6">
        <v>-1.10884679769577</v>
      </c>
      <c r="APR6">
        <v>56.10263518544701</v>
      </c>
      <c r="APS6">
        <v>-1.245384406795786</v>
      </c>
      <c r="APT6">
        <v>2.71669427728374</v>
      </c>
      <c r="APU6">
        <v>7.404763154881545</v>
      </c>
      <c r="APV6">
        <v>-1.145310136621879</v>
      </c>
      <c r="APW6">
        <v>-4.809925799634002</v>
      </c>
      <c r="APX6">
        <v>355.3368154853322</v>
      </c>
      <c r="APY6">
        <v>3.720442257783563</v>
      </c>
      <c r="APZ6">
        <v>-4.569479094892715</v>
      </c>
      <c r="AQA6">
        <v>1019.698593196926</v>
      </c>
      <c r="AQB6">
        <v>6.954597641610503</v>
      </c>
      <c r="AQC6">
        <v>1.301236041067047</v>
      </c>
      <c r="AQD6">
        <v>599.0453359180799</v>
      </c>
      <c r="AQE6">
        <v>7.148258016618324</v>
      </c>
      <c r="AQF6">
        <v>7.391625980729506</v>
      </c>
      <c r="AQG6">
        <v>60.79216145030823</v>
      </c>
      <c r="AQH6">
        <v>-0.9403038976688594</v>
      </c>
      <c r="AQI6">
        <v>2.356732358133525</v>
      </c>
      <c r="AQJ6">
        <v>0.7058442980887946</v>
      </c>
      <c r="AQK6">
        <v>-4.873458500451594</v>
      </c>
      <c r="AQL6">
        <v>-4.752283332183938</v>
      </c>
      <c r="AQM6">
        <v>66.30105929439007</v>
      </c>
      <c r="AQN6">
        <v>-7.145655147574266</v>
      </c>
      <c r="AQO6">
        <v>-5.245916261932166</v>
      </c>
      <c r="AQP6">
        <v>9.684596158144698</v>
      </c>
      <c r="AQQ6">
        <v>5.874507842089546</v>
      </c>
      <c r="AQR6">
        <v>8.277312999049364</v>
      </c>
      <c r="AQS6">
        <v>2.853133444430298</v>
      </c>
      <c r="AQT6">
        <v>5.719350041281317</v>
      </c>
      <c r="AQU6">
        <v>1.133837645394335</v>
      </c>
      <c r="AQV6">
        <v>460.3199864652406</v>
      </c>
      <c r="AQW6">
        <v>-3.094717783919935</v>
      </c>
      <c r="AQX6">
        <v>8.827416458571193</v>
      </c>
      <c r="AQY6">
        <v>636.8358355282618</v>
      </c>
      <c r="AQZ6">
        <v>-1.425146166484335</v>
      </c>
      <c r="ARA6">
        <v>1.827709672393824</v>
      </c>
      <c r="ARB6">
        <v>0.5114886020382209</v>
      </c>
      <c r="ARC6">
        <v>-7.084588778352781</v>
      </c>
      <c r="ARD6">
        <v>-6.055711803807992</v>
      </c>
      <c r="ARE6">
        <v>31.08260785183763</v>
      </c>
      <c r="ARF6">
        <v>4.366805472088863</v>
      </c>
      <c r="ARG6">
        <v>4.076222837213219</v>
      </c>
      <c r="ARH6">
        <v>86.6234726155611</v>
      </c>
      <c r="ARI6">
        <v>3.539077445699045</v>
      </c>
      <c r="ARJ6">
        <v>6.535680595129587</v>
      </c>
      <c r="ARK6">
        <v>9.230875032986169E-05</v>
      </c>
      <c r="ARL6">
        <v>3.640479459016161</v>
      </c>
      <c r="ARM6">
        <v>-4.295193533184805</v>
      </c>
      <c r="ARN6">
        <v>956.7115503388292</v>
      </c>
      <c r="ARO6">
        <v>1.58445819422928</v>
      </c>
      <c r="ARP6">
        <v>6.057564874548191</v>
      </c>
      <c r="ARQ6">
        <v>17.36034633280164</v>
      </c>
      <c r="ARR6">
        <v>-0.2265043760478387</v>
      </c>
      <c r="ARS6">
        <v>2.725621545882007</v>
      </c>
      <c r="ART6">
        <v>0.01833541880853801</v>
      </c>
      <c r="ARU6">
        <v>4.549469343955799</v>
      </c>
      <c r="ARV6">
        <v>7.551543699567712</v>
      </c>
      <c r="ARW6">
        <v>3.442360963739019E-05</v>
      </c>
      <c r="ARX6">
        <v>3.349532543094119</v>
      </c>
      <c r="ARY6">
        <v>-3.060116380351908</v>
      </c>
      <c r="ARZ6">
        <v>708.3319429000719</v>
      </c>
      <c r="ASA6">
        <v>0.615777853336988</v>
      </c>
      <c r="ASB6">
        <v>3.577312425247703</v>
      </c>
      <c r="ASC6">
        <v>0.01183671326473584</v>
      </c>
      <c r="ASD6">
        <v>6.116794080669194</v>
      </c>
      <c r="ASE6">
        <v>0.7399572803571419</v>
      </c>
      <c r="ASF6">
        <v>561.371158232498</v>
      </c>
      <c r="ASG6">
        <v>-5.026153833416064</v>
      </c>
      <c r="ASH6">
        <v>-1.836679277681369</v>
      </c>
      <c r="ASI6">
        <v>0.2872048581668799</v>
      </c>
      <c r="ASJ6">
        <v>-4.962311468759306</v>
      </c>
      <c r="ASK6">
        <v>-1.964677389905196</v>
      </c>
      <c r="ASL6">
        <v>4.47806629485709E-05</v>
      </c>
      <c r="ASM6">
        <v>-2.595524031542399</v>
      </c>
      <c r="ASN6">
        <v>7.476807142887768</v>
      </c>
      <c r="ASO6">
        <v>400.1429459265342</v>
      </c>
      <c r="ASP6">
        <v>-4.213819269479329</v>
      </c>
      <c r="ASQ6">
        <v>-1.202665421293651</v>
      </c>
      <c r="ASR6">
        <v>0.0009952666347933571</v>
      </c>
      <c r="ASS6">
        <v>-3.473031069371494</v>
      </c>
      <c r="AST6">
        <v>9.073209737830137</v>
      </c>
      <c r="ASU6">
        <v>729.0457083926532</v>
      </c>
      <c r="ASV6">
        <v>7.761033480668531</v>
      </c>
      <c r="ASW6">
        <v>4.698976238043596</v>
      </c>
      <c r="ASX6">
        <v>293.9883041028914</v>
      </c>
      <c r="ASY6">
        <v>-6.297749380888494</v>
      </c>
      <c r="ASZ6">
        <v>7.396916697887358</v>
      </c>
      <c r="ATA6">
        <v>915.0070602921508</v>
      </c>
      <c r="ATB6">
        <v>4.548783670226448</v>
      </c>
      <c r="ATC6">
        <v>7.36685616888482</v>
      </c>
      <c r="ATD6">
        <v>0.2647809259552636</v>
      </c>
      <c r="ATE6">
        <v>5.305541680818835</v>
      </c>
      <c r="ATF6">
        <v>6.423155656445825</v>
      </c>
      <c r="ATG6">
        <v>28.3470171580386</v>
      </c>
      <c r="ATH6">
        <v>1.893217408350021</v>
      </c>
      <c r="ATI6">
        <v>-2.323607371967921</v>
      </c>
      <c r="ATJ6">
        <v>416.660479278489</v>
      </c>
      <c r="ATK6">
        <v>0.9261828489859827</v>
      </c>
      <c r="ATL6">
        <v>-0.8479685550091464</v>
      </c>
      <c r="ATM6">
        <v>182.3401730261493</v>
      </c>
      <c r="ATN6">
        <v>-7.854974760365779</v>
      </c>
      <c r="ATO6">
        <v>1.531983379167727</v>
      </c>
      <c r="ATP6">
        <v>326.3458742092263</v>
      </c>
      <c r="ATQ6">
        <v>-7.471618317897198</v>
      </c>
      <c r="ATR6">
        <v>-5.037424218671482</v>
      </c>
      <c r="ATS6">
        <v>2.561090538807997</v>
      </c>
      <c r="ATT6">
        <v>-1.741626040358901</v>
      </c>
      <c r="ATU6">
        <v>8.297079280904439</v>
      </c>
      <c r="ATV6">
        <v>396.3469807966468</v>
      </c>
      <c r="ATW6">
        <v>-8.391936310373005</v>
      </c>
      <c r="ATX6">
        <v>0.6875147625027374</v>
      </c>
      <c r="ATY6">
        <v>295.6778027799201</v>
      </c>
      <c r="ATZ6">
        <v>-5.366535503448514</v>
      </c>
      <c r="AUA6">
        <v>6.13787270737788</v>
      </c>
      <c r="AUB6">
        <v>578.5996721309712</v>
      </c>
      <c r="AUC6">
        <v>-9.517895477410693</v>
      </c>
      <c r="AUD6">
        <v>-6.512561169826911</v>
      </c>
      <c r="AUE6">
        <v>0.000227638699187149</v>
      </c>
      <c r="AUF6">
        <v>-3.148522983660933</v>
      </c>
      <c r="AUG6">
        <v>-2.14885019544619</v>
      </c>
      <c r="AUH6">
        <v>32.01047163366865</v>
      </c>
      <c r="AUI6">
        <v>-4.359499263792433</v>
      </c>
      <c r="AUJ6">
        <v>-2.618641491390167</v>
      </c>
      <c r="AUK6">
        <v>12.68351319455827</v>
      </c>
      <c r="AUL6">
        <v>-10.04574654980243</v>
      </c>
      <c r="AUM6">
        <v>-7.036646789446169</v>
      </c>
      <c r="AUN6">
        <v>0.0006624451083308454</v>
      </c>
      <c r="AUO6">
        <v>7.460555107584497</v>
      </c>
      <c r="AUP6">
        <v>3.455727687081006</v>
      </c>
      <c r="AUQ6">
        <v>392.5408575283008</v>
      </c>
      <c r="AUR6">
        <v>4.052801221842437</v>
      </c>
      <c r="AUS6">
        <v>7.070612993665044</v>
      </c>
      <c r="AUT6">
        <v>0.002538073723685111</v>
      </c>
      <c r="AUU6">
        <v>-3.897405608225666</v>
      </c>
      <c r="AUV6">
        <v>-0.774578729302656</v>
      </c>
      <c r="AUW6">
        <v>0.1206915374877426</v>
      </c>
      <c r="AUX6">
        <v>2.311972116280284</v>
      </c>
      <c r="AUY6">
        <v>1.040985684851519</v>
      </c>
      <c r="AUZ6">
        <v>145.9306007795889</v>
      </c>
      <c r="AVA6">
        <v>-8.389348486375612</v>
      </c>
      <c r="AVB6">
        <v>-0.9990770886990428</v>
      </c>
      <c r="AVC6">
        <v>154.1958635620558</v>
      </c>
      <c r="AVD6">
        <v>-6.428262696620839</v>
      </c>
      <c r="AVE6">
        <v>3.320641074136409</v>
      </c>
      <c r="AVF6">
        <v>364.3816168555313</v>
      </c>
      <c r="AVG6">
        <v>5.182567831708625</v>
      </c>
      <c r="AVH6">
        <v>-1.911393095736069</v>
      </c>
      <c r="AVI6">
        <v>815.1043776382412</v>
      </c>
      <c r="AVJ6">
        <v>3.138880503650164</v>
      </c>
      <c r="AVK6">
        <v>0.2638576823438239</v>
      </c>
      <c r="AVL6">
        <v>276.1271452069624</v>
      </c>
      <c r="AVM6">
        <v>6.885316578927992</v>
      </c>
      <c r="AVN6">
        <v>7.233157573360266</v>
      </c>
      <c r="AVO6">
        <v>56.27157912651192</v>
      </c>
      <c r="AVP6">
        <v>2.645063202901321</v>
      </c>
      <c r="AVQ6">
        <v>-6.727553649609393</v>
      </c>
      <c r="AVR6">
        <v>1224.653182232257</v>
      </c>
      <c r="AVS6">
        <v>-0.6726762356942273</v>
      </c>
      <c r="AVT6">
        <v>-7.529390227283601</v>
      </c>
      <c r="AVU6">
        <v>777.2384856959497</v>
      </c>
      <c r="AVV6">
        <v>2.283730812874306</v>
      </c>
      <c r="AVW6">
        <v>7.589574808102065</v>
      </c>
      <c r="AVX6">
        <v>42.53533224262331</v>
      </c>
      <c r="AVY6">
        <v>5.833101048532798</v>
      </c>
      <c r="AVZ6">
        <v>-6.914872474384536</v>
      </c>
      <c r="AWA6">
        <v>1983.989360628043</v>
      </c>
      <c r="AWB6">
        <v>2.150752218448821</v>
      </c>
      <c r="AWC6">
        <v>-0.8695414707687601</v>
      </c>
      <c r="AWD6">
        <v>289.9514888354642</v>
      </c>
      <c r="AWH6">
        <v>4.945367992659906</v>
      </c>
      <c r="AWI6">
        <v>-8.950777053823069</v>
      </c>
      <c r="AWJ6">
        <v>2283.837739454329</v>
      </c>
      <c r="AWK6">
        <v>6.273293878890799</v>
      </c>
      <c r="AWL6">
        <v>-1.865397786235762</v>
      </c>
      <c r="AWM6">
        <v>992.5636160860795</v>
      </c>
      <c r="AWN6">
        <v>5.170169440567981</v>
      </c>
      <c r="AWO6">
        <v>8.110800659485935</v>
      </c>
      <c r="AWP6">
        <v>0.02819721733734261</v>
      </c>
      <c r="AWQ6">
        <v>-0.1405129038929573</v>
      </c>
      <c r="AWR6">
        <v>-4.070481543208218</v>
      </c>
      <c r="AWS6">
        <v>384.195722735144</v>
      </c>
      <c r="AWT6">
        <v>1.517264469290544</v>
      </c>
      <c r="AWU6">
        <v>-3.441326003739012</v>
      </c>
      <c r="AWV6">
        <v>506.7132985391745</v>
      </c>
      <c r="AWW6">
        <v>6.22657533158575</v>
      </c>
      <c r="AWX6">
        <v>2.174973426211299</v>
      </c>
      <c r="AWY6">
        <v>397.8007154550447</v>
      </c>
      <c r="AWZ6">
        <v>4.969854258456979</v>
      </c>
      <c r="AXA6">
        <v>-2.934079668730019</v>
      </c>
      <c r="AXB6">
        <v>951.1662007076773</v>
      </c>
      <c r="AXC6">
        <v>8.977427780047892</v>
      </c>
      <c r="AXD6">
        <v>4.952877966962689</v>
      </c>
      <c r="AXE6">
        <v>394.7544006121228</v>
      </c>
      <c r="AXF6">
        <v>3.089853796958889</v>
      </c>
      <c r="AXG6">
        <v>-8.146540646123114</v>
      </c>
      <c r="AXH6">
        <v>1621.399413912129</v>
      </c>
      <c r="AXI6">
        <v>-7.105032369209661</v>
      </c>
      <c r="AXJ6">
        <v>-4.091349586669842</v>
      </c>
      <c r="AXK6">
        <v>0.001497748304255787</v>
      </c>
      <c r="AXL6">
        <v>-5.590532481622158</v>
      </c>
      <c r="AXM6">
        <v>9.135104635528863</v>
      </c>
      <c r="AXN6">
        <v>1099.924526424878</v>
      </c>
      <c r="AXO6">
        <v>3.017227640181753</v>
      </c>
      <c r="AXP6">
        <v>-8.175573116186024</v>
      </c>
      <c r="AXQ6">
        <v>1611.48474647963</v>
      </c>
      <c r="AXR6">
        <v>-0.5614691488896805</v>
      </c>
      <c r="AXS6">
        <v>-7.297037776226514</v>
      </c>
      <c r="AXT6">
        <v>758.2503719806814</v>
      </c>
      <c r="AXU6">
        <v>5.031526799473696</v>
      </c>
      <c r="AXV6">
        <v>7.962924585428778</v>
      </c>
      <c r="AXW6">
        <v>0.03765011017491705</v>
      </c>
      <c r="AXX6">
        <v>2.13576167468459</v>
      </c>
      <c r="AXY6">
        <v>5.133952082603748</v>
      </c>
      <c r="AXZ6">
        <v>2.619698799236457E-05</v>
      </c>
      <c r="AYD6">
        <v>7.035153411295669</v>
      </c>
      <c r="AYE6">
        <v>-0.7856237833903108</v>
      </c>
      <c r="AYF6">
        <v>936.7137527762897</v>
      </c>
      <c r="AYG6">
        <v>4.619510928200062</v>
      </c>
      <c r="AYH6">
        <v>0.7914034317637588</v>
      </c>
      <c r="AYI6">
        <v>372.9844158631171</v>
      </c>
      <c r="AYJ6">
        <v>-0.76655807296282</v>
      </c>
      <c r="AYK6">
        <v>-3.964930046129138</v>
      </c>
      <c r="AYL6">
        <v>307.3585209418696</v>
      </c>
      <c r="AYM6">
        <v>3.15225857699674</v>
      </c>
      <c r="AYN6">
        <v>6.104133336525972</v>
      </c>
      <c r="AYO6">
        <v>0.01852831016295392</v>
      </c>
      <c r="AYP6">
        <v>-9.541349883728325</v>
      </c>
      <c r="AYQ6">
        <v>6.696232395931975</v>
      </c>
      <c r="AYR6">
        <v>1401.868676886211</v>
      </c>
      <c r="AYS6">
        <v>-5.894868810227863</v>
      </c>
      <c r="AYT6">
        <v>-0.4235623091604659</v>
      </c>
      <c r="AYU6">
        <v>48.85884657774387</v>
      </c>
      <c r="AYV6">
        <v>6.13136201581979</v>
      </c>
      <c r="AYW6">
        <v>8.795194692537667</v>
      </c>
      <c r="AYX6">
        <v>0.9040677539413413</v>
      </c>
      <c r="AYY6">
        <v>0.4986672408583648</v>
      </c>
      <c r="AYZ6">
        <v>-1.939146843118381</v>
      </c>
      <c r="AZA6">
        <v>236.5585760951668</v>
      </c>
      <c r="AZB6">
        <v>5.791704739883551</v>
      </c>
      <c r="AZC6">
        <v>0.5693015141568787</v>
      </c>
      <c r="AZD6">
        <v>540.8633184515231</v>
      </c>
      <c r="AZE6">
        <v>4.506181771820486</v>
      </c>
      <c r="AZF6">
        <v>2.405105664899557</v>
      </c>
      <c r="AZG6">
        <v>208.1678195887966</v>
      </c>
      <c r="AZH6">
        <v>5.158850651220289</v>
      </c>
      <c r="AZI6">
        <v>8.153063901932022</v>
      </c>
      <c r="AZJ6">
        <v>0.0002678917386021154</v>
      </c>
      <c r="AZK6">
        <v>-5.700701655539969</v>
      </c>
      <c r="AZL6">
        <v>-2.750504529759164</v>
      </c>
      <c r="AZM6">
        <v>0.01984261024394361</v>
      </c>
      <c r="AZN6">
        <v>-3.658319056872373</v>
      </c>
      <c r="AZO6">
        <v>-5.225829577722578</v>
      </c>
      <c r="AZP6">
        <v>166.8972188646185</v>
      </c>
      <c r="AZQ6">
        <v>-0.862170489451807</v>
      </c>
      <c r="AZR6">
        <v>3.728573137216588</v>
      </c>
      <c r="AZS6">
        <v>20.24372228628895</v>
      </c>
      <c r="AZT6">
        <v>-5.678462856263718</v>
      </c>
      <c r="AZU6">
        <v>-2.708525315366728</v>
      </c>
      <c r="AZV6">
        <v>0.007230011578561125</v>
      </c>
      <c r="AZW6">
        <v>2.335132276505438</v>
      </c>
      <c r="AZX6">
        <v>8.154793416121105</v>
      </c>
      <c r="AZY6">
        <v>63.60391153806975</v>
      </c>
      <c r="AZZ6">
        <v>-0.7919473768314691</v>
      </c>
      <c r="BAA6">
        <v>-2.358441815878774</v>
      </c>
      <c r="BAB6">
        <v>166.8229716947997</v>
      </c>
      <c r="BAC6">
        <v>2.74709013359426</v>
      </c>
      <c r="BAD6">
        <v>-6.19571433777659</v>
      </c>
      <c r="BAE6">
        <v>1141.044629131164</v>
      </c>
      <c r="BAF6">
        <v>-1.355145089324864</v>
      </c>
      <c r="BAG6">
        <v>8.744635885923527</v>
      </c>
      <c r="BAH6">
        <v>403.255119171992</v>
      </c>
      <c r="BAI6">
        <v>-1.537926565378406</v>
      </c>
      <c r="BAJ6">
        <v>3.587958855779397</v>
      </c>
      <c r="BAK6">
        <v>36.15511059113035</v>
      </c>
      <c r="BAL6">
        <v>-2.103167378253501</v>
      </c>
      <c r="BAM6">
        <v>3.58599055251586</v>
      </c>
      <c r="BAN6">
        <v>57.85256301295797</v>
      </c>
      <c r="BAO6">
        <v>-8.075685672796606</v>
      </c>
      <c r="BAP6">
        <v>-5.806381454068972</v>
      </c>
      <c r="BAQ6">
        <v>4.271330598153864</v>
      </c>
      <c r="BAR6">
        <v>-3.107304769022076</v>
      </c>
      <c r="BAS6">
        <v>5.977649797790205</v>
      </c>
      <c r="BAT6">
        <v>296.2133766413572</v>
      </c>
      <c r="BAU6">
        <v>-8.868440350583786</v>
      </c>
      <c r="BAV6">
        <v>-7.13028792104902</v>
      </c>
      <c r="BAW6">
        <v>12.73807432871212</v>
      </c>
      <c r="BAX6">
        <v>2.689082626614263</v>
      </c>
      <c r="BAY6">
        <v>-6.179398842699866</v>
      </c>
      <c r="BAZ6">
        <v>1126.886819099623</v>
      </c>
      <c r="BBA6">
        <v>-5.110725559679762</v>
      </c>
      <c r="BBB6">
        <v>-1.053517862929854</v>
      </c>
      <c r="BBC6">
        <v>8.941504912537956</v>
      </c>
      <c r="BBD6">
        <v>4.022777123970376</v>
      </c>
      <c r="BBE6">
        <v>7.030622672253786</v>
      </c>
      <c r="BBF6">
        <v>0.0004924210229385823</v>
      </c>
      <c r="BBG6">
        <v>5.311721617966883</v>
      </c>
      <c r="BBH6">
        <v>-8.273488070367899</v>
      </c>
      <c r="BBI6">
        <v>2200.553443248271</v>
      </c>
      <c r="BBJ6">
        <v>7.612435531849005</v>
      </c>
      <c r="BBK6">
        <v>10.49549235448933</v>
      </c>
      <c r="BBL6">
        <v>0.1094056538478203</v>
      </c>
      <c r="BBM6">
        <v>-9.380604627844852</v>
      </c>
      <c r="BBN6">
        <v>-6.562370072538815</v>
      </c>
      <c r="BBO6">
        <v>0.2643094150783554</v>
      </c>
      <c r="BBP6">
        <v>4.73918713955469</v>
      </c>
      <c r="BBQ6">
        <v>7.794039596904584</v>
      </c>
      <c r="BBR6">
        <v>0.02407033661857579</v>
      </c>
      <c r="BBS6">
        <v>-1.741904219780078</v>
      </c>
      <c r="BBT6">
        <v>0.828829098523718</v>
      </c>
      <c r="BBU6">
        <v>1.474159072115762</v>
      </c>
      <c r="BBV6">
        <v>-1.101932960819818</v>
      </c>
      <c r="BBW6">
        <v>1.903613430483018</v>
      </c>
      <c r="BBX6">
        <v>0.0002460996518733361</v>
      </c>
      <c r="BBY6">
        <v>-2.502339708123023</v>
      </c>
      <c r="BBZ6">
        <v>-0.5679262183896137</v>
      </c>
      <c r="BCA6">
        <v>9.083796886897055</v>
      </c>
      <c r="BCB6">
        <v>-2.234926791791578</v>
      </c>
      <c r="BCC6">
        <v>4.031276829496677</v>
      </c>
      <c r="BCD6">
        <v>85.34468876573212</v>
      </c>
      <c r="BCE6">
        <v>3.419915777736954</v>
      </c>
      <c r="BCF6">
        <v>4.76491710697066</v>
      </c>
      <c r="BCG6">
        <v>21.91216480190558</v>
      </c>
      <c r="BCH6">
        <v>-0.1801700369918018</v>
      </c>
      <c r="BCI6">
        <v>-0.9528064276309471</v>
      </c>
      <c r="BCJ6">
        <v>113.8622826877981</v>
      </c>
      <c r="BCK6">
        <v>5.918703451126119</v>
      </c>
      <c r="BCL6">
        <v>-7.385891384605574</v>
      </c>
      <c r="BCM6">
        <v>2126.718502058949</v>
      </c>
      <c r="BCN6">
        <v>2.42918156408636</v>
      </c>
      <c r="BCO6">
        <v>-1.117059156419344</v>
      </c>
      <c r="BCP6">
        <v>342.8261405664563</v>
      </c>
      <c r="BCQ6">
        <v>0.4978875756685039</v>
      </c>
      <c r="BCR6">
        <v>-2.178849382582506</v>
      </c>
      <c r="BCS6">
        <v>257.8027399453835</v>
      </c>
      <c r="BCT6">
        <v>-6.286245884147873</v>
      </c>
      <c r="BCU6">
        <v>-7.627346580078995</v>
      </c>
      <c r="BCV6">
        <v>150.7612420177093</v>
      </c>
      <c r="BCW6">
        <v>-1.825061433999356</v>
      </c>
      <c r="BCX6">
        <v>4.791635511055491</v>
      </c>
      <c r="BCY6">
        <v>104.6439743389525</v>
      </c>
      <c r="BCZ6">
        <v>7.264321647971007</v>
      </c>
      <c r="BDA6">
        <v>6.577068663828229</v>
      </c>
      <c r="BDB6">
        <v>108.7666765525586</v>
      </c>
      <c r="BDC6">
        <v>7.988106445633974</v>
      </c>
      <c r="BDD6">
        <v>-1.886034041541198</v>
      </c>
      <c r="BDE6">
        <v>1325.947946268184</v>
      </c>
      <c r="BDF6">
        <v>-0.39211476515225</v>
      </c>
      <c r="BDG6">
        <v>2.582290476287943</v>
      </c>
      <c r="BDH6">
        <v>0.005240733325878454</v>
      </c>
      <c r="BDI6">
        <v>2.081820682256794</v>
      </c>
      <c r="BDJ6">
        <v>-0.07864365410146568</v>
      </c>
      <c r="BDK6">
        <v>213.043137334604</v>
      </c>
      <c r="BDL6">
        <v>4.784519139474038</v>
      </c>
      <c r="BDM6">
        <v>-3.686674121535965</v>
      </c>
      <c r="BDN6">
        <v>1052.70619865153</v>
      </c>
      <c r="BDO6">
        <v>7.748806864208666</v>
      </c>
      <c r="BDP6">
        <v>2.706913445094104</v>
      </c>
      <c r="BDQ6">
        <v>517.3763981151848</v>
      </c>
      <c r="BDR6">
        <v>7.077856246807615</v>
      </c>
      <c r="BDS6">
        <v>8.237639304044281</v>
      </c>
      <c r="BDT6">
        <v>27.09118717146585</v>
      </c>
      <c r="BDU6">
        <v>-5.546681046466</v>
      </c>
      <c r="BDV6">
        <v>0.1568678821833407</v>
      </c>
      <c r="BDW6">
        <v>58.473414476808</v>
      </c>
      <c r="BDX6">
        <v>-4.87813830976612</v>
      </c>
      <c r="BDY6">
        <v>1.733761969561662</v>
      </c>
      <c r="BDZ6">
        <v>104.3665890224649</v>
      </c>
      <c r="BEA6">
        <v>-8.397478875769933</v>
      </c>
      <c r="BEB6">
        <v>-6.89815199372579</v>
      </c>
      <c r="BEC6">
        <v>18.01615845564284</v>
      </c>
      <c r="BED6">
        <v>3.222883845297299</v>
      </c>
      <c r="BEE6">
        <v>6.834279732686443</v>
      </c>
      <c r="BEF6">
        <v>2.990439448930865</v>
      </c>
      <c r="BEG6">
        <v>-5.349339068208218</v>
      </c>
      <c r="BEH6">
        <v>-3.123783317087304</v>
      </c>
      <c r="BEI6">
        <v>4.798111156975129</v>
      </c>
      <c r="BEJ6">
        <v>1.253135726461075</v>
      </c>
      <c r="BEK6">
        <v>8.282771862250373</v>
      </c>
      <c r="BEL6">
        <v>129.9037390948712</v>
      </c>
      <c r="BEM6">
        <v>6.28434558924573</v>
      </c>
      <c r="BEN6">
        <v>6.377173056422524</v>
      </c>
      <c r="BEO6">
        <v>67.61321708481353</v>
      </c>
      <c r="BEP6">
        <v>-2.282429167962445</v>
      </c>
      <c r="BEQ6">
        <v>-7.443848466814146</v>
      </c>
      <c r="BER6">
        <v>532.8701197733519</v>
      </c>
      <c r="BES6">
        <v>-6.437998064701722</v>
      </c>
      <c r="BET6">
        <v>-8.230596954460758</v>
      </c>
      <c r="BEU6">
        <v>183.7520329449564</v>
      </c>
      <c r="BEV6">
        <v>2.022523606240237</v>
      </c>
      <c r="BEW6">
        <v>7.508080253504502</v>
      </c>
      <c r="BEX6">
        <v>49.4239347740766</v>
      </c>
      <c r="BEY6">
        <v>-7.54832630906626</v>
      </c>
      <c r="BEZ6">
        <v>-0.7702233370471543</v>
      </c>
      <c r="BFA6">
        <v>114.1924965374368</v>
      </c>
      <c r="BFB6">
        <v>-4.283756319503943</v>
      </c>
      <c r="BFC6">
        <v>7.661533507013337</v>
      </c>
      <c r="BFD6">
        <v>640.1456806431485</v>
      </c>
      <c r="BFE6">
        <v>-1.213348777093835</v>
      </c>
      <c r="BFF6">
        <v>-3.733950968083929</v>
      </c>
      <c r="BFG6">
        <v>243.8163884093169</v>
      </c>
      <c r="BFH6">
        <v>4.271231317242437</v>
      </c>
      <c r="BFI6">
        <v>-1.876715487298521</v>
      </c>
      <c r="BFJ6">
        <v>669.4794459096889</v>
      </c>
      <c r="BFK6">
        <v>-5.246419098225312</v>
      </c>
      <c r="BFL6">
        <v>-7.808892478565562</v>
      </c>
      <c r="BFM6">
        <v>247.5288808559511</v>
      </c>
      <c r="BFN6">
        <v>-3.82529787696851</v>
      </c>
      <c r="BFO6">
        <v>-2.041684663476153</v>
      </c>
      <c r="BFP6">
        <v>11.83677451512312</v>
      </c>
      <c r="BFQ6">
        <v>-1.446203354084136</v>
      </c>
      <c r="BFR6">
        <v>-2.96443665944196</v>
      </c>
      <c r="BFS6">
        <v>163.3154576131575</v>
      </c>
      <c r="BFT6">
        <v>-4.118183735645973</v>
      </c>
      <c r="BFU6">
        <v>0.6588100349573489</v>
      </c>
      <c r="BFV6">
        <v>25.26165488610408</v>
      </c>
      <c r="BFW6">
        <v>-0.7306737872519409</v>
      </c>
      <c r="BFX6">
        <v>2.276987766540778</v>
      </c>
      <c r="BFY6">
        <v>0.0004695952521497526</v>
      </c>
      <c r="BFZ6">
        <v>-5.788485511711347</v>
      </c>
      <c r="BGA6">
        <v>0.4405166887952259</v>
      </c>
      <c r="BGB6">
        <v>83.4116416870103</v>
      </c>
      <c r="BGC6">
        <v>-3.901374280482789</v>
      </c>
      <c r="BGD6">
        <v>-0.9372558146009742</v>
      </c>
      <c r="BGE6">
        <v>0.01029987592539609</v>
      </c>
      <c r="BGF6">
        <v>-4.168438585315565</v>
      </c>
      <c r="BGG6">
        <v>-5.605099084123214</v>
      </c>
      <c r="BGH6">
        <v>157.4716510534411</v>
      </c>
      <c r="BGI6">
        <v>-6.632136830203081</v>
      </c>
      <c r="BGJ6">
        <v>-3.643401766394448</v>
      </c>
      <c r="BGK6">
        <v>0.001015190299164527</v>
      </c>
      <c r="BGL6">
        <v>-1.492209255279821</v>
      </c>
      <c r="BGM6">
        <v>-2.688026387774992</v>
      </c>
      <c r="BGN6">
        <v>140.8390512747201</v>
      </c>
      <c r="BGO6">
        <v>2.459424598027865</v>
      </c>
      <c r="BGP6">
        <v>1.812207745768247</v>
      </c>
      <c r="BGQ6">
        <v>106.4175261392525</v>
      </c>
      <c r="BGR6">
        <v>-0.7489665956424743</v>
      </c>
      <c r="BGS6">
        <v>2.369129621660241</v>
      </c>
      <c r="BGT6">
        <v>0.1115737323296813</v>
      </c>
      <c r="BGU6">
        <v>1.959095613722299</v>
      </c>
      <c r="BGV6">
        <v>3.570556109998606</v>
      </c>
      <c r="BGW6">
        <v>15.42433562720992</v>
      </c>
      <c r="BGX6">
        <v>4.263780896811923</v>
      </c>
      <c r="BGY6">
        <v>9.219670796283717</v>
      </c>
      <c r="BGZ6">
        <v>30.60404239084627</v>
      </c>
      <c r="BHA6">
        <v>-8.216173384714651</v>
      </c>
      <c r="BHB6">
        <v>1.391196224227162</v>
      </c>
      <c r="BHC6">
        <v>349.2586651933431</v>
      </c>
      <c r="BHD6">
        <v>7.754164221259789</v>
      </c>
      <c r="BHE6">
        <v>4.237799524610618</v>
      </c>
      <c r="BHF6">
        <v>339.7040708778851</v>
      </c>
      <c r="BHG6">
        <v>-0.5905320102010447</v>
      </c>
      <c r="BHH6">
        <v>8.924715673444648</v>
      </c>
      <c r="BHI6">
        <v>339.5876190340046</v>
      </c>
      <c r="BHJ6">
        <v>1.753250806758702</v>
      </c>
      <c r="BHK6">
        <v>0.4968799543176949</v>
      </c>
      <c r="BHL6">
        <v>144.9335426680751</v>
      </c>
      <c r="BHM6">
        <v>0.9360423395574471</v>
      </c>
      <c r="BHN6">
        <v>-7.762601549541464</v>
      </c>
      <c r="BHO6">
        <v>1094.86615075161</v>
      </c>
      <c r="BHP6">
        <v>-6.268257525341384</v>
      </c>
      <c r="BHQ6">
        <v>4.069334508533114</v>
      </c>
      <c r="BHR6">
        <v>430.7220548446278</v>
      </c>
      <c r="BHS6">
        <v>8.457049648148564</v>
      </c>
      <c r="BHT6">
        <v>9.979559067619833</v>
      </c>
      <c r="BHU6">
        <v>17.463827324409</v>
      </c>
      <c r="BHV6">
        <v>2.200581782724392</v>
      </c>
      <c r="BHW6">
        <v>1.556746507623674</v>
      </c>
      <c r="BHX6">
        <v>106.2202840965466</v>
      </c>
      <c r="BHY6">
        <v>9.175796463439847</v>
      </c>
      <c r="BHZ6">
        <v>-0.8641344966139828</v>
      </c>
      <c r="BIA6">
        <v>1360.318395543763</v>
      </c>
      <c r="BIB6">
        <v>-3.366406730946191</v>
      </c>
      <c r="BIC6">
        <v>-0.3644353387810665</v>
      </c>
      <c r="BID6">
        <v>3.109109654970141E-05</v>
      </c>
      <c r="BIE6">
        <v>0.4047479678380923</v>
      </c>
      <c r="BIF6">
        <v>-5.389004684950184</v>
      </c>
      <c r="BIG6">
        <v>618.6406857473668</v>
      </c>
      <c r="BIH6">
        <v>6.601372251233993</v>
      </c>
      <c r="BII6">
        <v>3.938129880503455</v>
      </c>
      <c r="BIJ6">
        <v>256.5785131971012</v>
      </c>
      <c r="BIK6">
        <v>6.532140300858379</v>
      </c>
      <c r="BIL6">
        <v>9.516860117666308</v>
      </c>
      <c r="BIM6">
        <v>0.001867871987066</v>
      </c>
      <c r="BIN6">
        <v>-8.399743813043804</v>
      </c>
      <c r="BIO6">
        <v>-5.860453159090247</v>
      </c>
      <c r="BIP6">
        <v>1.698024812276333</v>
      </c>
      <c r="BIQ6">
        <v>8.265612312000611</v>
      </c>
      <c r="BIR6">
        <v>-5.600494250685059</v>
      </c>
      <c r="BIS6">
        <v>2275.724404670949</v>
      </c>
      <c r="BIT6">
        <v>-8.387714591858233</v>
      </c>
      <c r="BIU6">
        <v>2.586982696103949</v>
      </c>
      <c r="BIV6">
        <v>508.7663746770509</v>
      </c>
      <c r="BIW6">
        <v>6.195012428891145</v>
      </c>
      <c r="BIX6">
        <v>3.427823162207786</v>
      </c>
      <c r="BIY6">
        <v>266.0837763019819</v>
      </c>
      <c r="BIZ6">
        <v>1.117893178034651</v>
      </c>
      <c r="BJA6">
        <v>4.112946139762916</v>
      </c>
      <c r="BJB6">
        <v>0.0001957855012960983</v>
      </c>
      <c r="BJC6">
        <v>-3.339087963656571</v>
      </c>
      <c r="BJD6">
        <v>0.2326956159059686</v>
      </c>
      <c r="BJE6">
        <v>2.615491694858805</v>
      </c>
      <c r="BJF6">
        <v>8.455497142356581</v>
      </c>
      <c r="BJG6">
        <v>-7.007833571712451</v>
      </c>
      <c r="BJH6">
        <v>2727.156648456678</v>
      </c>
      <c r="BJI6">
        <v>-5.974217073401993</v>
      </c>
      <c r="BJJ6">
        <v>0.9120416248813225</v>
      </c>
      <c r="BJK6">
        <v>120.8240533598618</v>
      </c>
      <c r="BJL6">
        <v>5.569646084212209</v>
      </c>
      <c r="BJM6">
        <v>-4.530021800540101</v>
      </c>
      <c r="BJN6">
        <v>1372.810389526489</v>
      </c>
      <c r="BJO6">
        <v>1.304028579971889</v>
      </c>
      <c r="BJP6">
        <v>-0.8964736570845512</v>
      </c>
      <c r="BJQ6">
        <v>216.3617881410323</v>
      </c>
      <c r="BJR6">
        <v>-7.122038761087907</v>
      </c>
      <c r="BJS6">
        <v>1.610374701699296</v>
      </c>
      <c r="BJT6">
        <v>262.8845128667518</v>
      </c>
      <c r="BJU6">
        <v>-5.140723605864653</v>
      </c>
      <c r="BJV6">
        <v>-1.764006080480532</v>
      </c>
      <c r="BJW6">
        <v>1.135328751452289</v>
      </c>
      <c r="BJX6">
        <v>8.172364303054518</v>
      </c>
      <c r="BJY6">
        <v>-4.855538399151984</v>
      </c>
      <c r="BJZ6">
        <v>2055.149320251188</v>
      </c>
      <c r="BKA6">
        <v>8.191364818638801</v>
      </c>
      <c r="BKB6">
        <v>6.188385486989398</v>
      </c>
      <c r="BKC6">
        <v>200.2384175432888</v>
      </c>
      <c r="BKD6">
        <v>-5.920973425825426</v>
      </c>
      <c r="BKE6">
        <v>-2.929732903547484</v>
      </c>
      <c r="BKF6">
        <v>0.0006138275997058255</v>
      </c>
      <c r="BKG6">
        <v>-2.280529612880799</v>
      </c>
      <c r="BKH6">
        <v>3.255238964266365</v>
      </c>
      <c r="BKI6">
        <v>51.44097821477561</v>
      </c>
      <c r="BKJ6">
        <v>2.382199639551521</v>
      </c>
      <c r="BKK6">
        <v>5.386929106197337</v>
      </c>
      <c r="BKL6">
        <v>0.0001789428380310862</v>
      </c>
      <c r="BKM6">
        <v>-6.086345120592141</v>
      </c>
      <c r="BKN6">
        <v>-5.003632092577771</v>
      </c>
      <c r="BKO6">
        <v>29.40791466356659</v>
      </c>
      <c r="BKP6">
        <v>-0.490032177846121</v>
      </c>
      <c r="BKQ6">
        <v>-2.940633476180172</v>
      </c>
      <c r="BKR6">
        <v>237.6724361072067</v>
      </c>
      <c r="BKS6">
        <v>-4.442463128418304</v>
      </c>
      <c r="BKT6">
        <v>-4.754649694474129</v>
      </c>
      <c r="BKU6">
        <v>87.76463878688547</v>
      </c>
      <c r="BKV6">
        <v>-6.370416676453357</v>
      </c>
      <c r="BKW6">
        <v>8.010188187535705</v>
      </c>
      <c r="BKX6">
        <v>1036.145336562012</v>
      </c>
      <c r="BKY6">
        <v>-1.759635911516055</v>
      </c>
      <c r="BKZ6">
        <v>2.245019968388065</v>
      </c>
      <c r="BLA6">
        <v>8.074667496207384</v>
      </c>
      <c r="BLB6">
        <v>-7.896971704324656</v>
      </c>
      <c r="BLC6">
        <v>-4.84014831228413</v>
      </c>
      <c r="BLD6">
        <v>0.02583118306393041</v>
      </c>
      <c r="BLE6">
        <v>0.5890089622755033</v>
      </c>
      <c r="BLF6">
        <v>3.91828019744682</v>
      </c>
      <c r="BLG6">
        <v>0.8673563704899554</v>
      </c>
      <c r="BLH6">
        <v>0.6683307927640922</v>
      </c>
      <c r="BLI6">
        <v>-4.172628457959057</v>
      </c>
      <c r="BLJ6">
        <v>491.8451357720074</v>
      </c>
      <c r="BLK6">
        <v>-7.554015243954475</v>
      </c>
      <c r="BLL6">
        <v>0.7753546624026173</v>
      </c>
      <c r="BLM6">
        <v>227.2174687902768</v>
      </c>
      <c r="BLN6">
        <v>6.749171723925954</v>
      </c>
      <c r="BLO6">
        <v>-6.725796824316287</v>
      </c>
      <c r="BLP6">
        <v>2171.396709324569</v>
      </c>
      <c r="BLQ6">
        <v>-8.754462976945243</v>
      </c>
      <c r="BLR6">
        <v>-5.596746823574248</v>
      </c>
      <c r="BLS6">
        <v>0.1989950802731451</v>
      </c>
      <c r="BLT6">
        <v>5.361648173195867</v>
      </c>
      <c r="BLU6">
        <v>-7.576459847740839</v>
      </c>
      <c r="BLV6">
        <v>2032.186298296376</v>
      </c>
      <c r="BLW6">
        <v>6.878787291889847</v>
      </c>
      <c r="BLX6">
        <v>6.092553761255658</v>
      </c>
      <c r="BLY6">
        <v>114.6845147879891</v>
      </c>
      <c r="BLZ6">
        <v>-7.861199666108051</v>
      </c>
      <c r="BMA6">
        <v>-4.705924199750651</v>
      </c>
      <c r="BMB6">
        <v>0.1928837636200652</v>
      </c>
      <c r="BMC6">
        <v>-5.187377565672922</v>
      </c>
      <c r="BMD6">
        <v>-2.269057645238244</v>
      </c>
      <c r="BME6">
        <v>0.05337308318237848</v>
      </c>
      <c r="BMF6">
        <v>-9.865191314447776</v>
      </c>
      <c r="BMG6">
        <v>-6.8735472607838</v>
      </c>
      <c r="BMH6">
        <v>0.000558574713364176</v>
      </c>
      <c r="BMI6">
        <v>-11.26473832155177</v>
      </c>
      <c r="BMJ6">
        <v>-8.275526056609463</v>
      </c>
      <c r="BMK6">
        <v>0.0009310018214005251</v>
      </c>
      <c r="BML6">
        <v>0.1703527979090865</v>
      </c>
      <c r="BMM6">
        <v>-5.205975589418785</v>
      </c>
      <c r="BMN6">
        <v>561.303018018838</v>
      </c>
      <c r="BMO6">
        <v>6.837682118008003</v>
      </c>
      <c r="BMP6">
        <v>-2.666122487757056</v>
      </c>
      <c r="BMQ6">
        <v>1250.761036953212</v>
      </c>
      <c r="BMR6">
        <v>0.6366815461561318</v>
      </c>
      <c r="BMS6">
        <v>-5.444996371604601</v>
      </c>
      <c r="BMT6">
        <v>659.8149904155433</v>
      </c>
      <c r="BMU6">
        <v>1.402121243922691</v>
      </c>
      <c r="BMV6">
        <v>-3.193202657325097</v>
      </c>
      <c r="BMW6">
        <v>461.5115613189274</v>
      </c>
      <c r="BMX6">
        <v>-6.835450532075947</v>
      </c>
      <c r="BMY6">
        <v>5.880004446381018</v>
      </c>
      <c r="BMZ6">
        <v>755.1205235073937</v>
      </c>
      <c r="BNA6">
        <v>-1.260277527512192</v>
      </c>
      <c r="BNB6">
        <v>-7.804283404210473</v>
      </c>
      <c r="BNC6">
        <v>728.7043853956108</v>
      </c>
      <c r="BND6">
        <v>-0.04823838668693137</v>
      </c>
      <c r="BNE6">
        <v>-2.092130214143311</v>
      </c>
      <c r="BNF6">
        <v>203.52675813665</v>
      </c>
      <c r="BNG6">
        <v>1.585257452531758</v>
      </c>
      <c r="BNH6">
        <v>-3.541339985363018</v>
      </c>
      <c r="BNI6">
        <v>528.3326873407837</v>
      </c>
      <c r="BNJ6">
        <v>-6.923634148082444</v>
      </c>
      <c r="BNK6">
        <v>8.111872429081131</v>
      </c>
      <c r="BNL6">
        <v>1158.827348551582</v>
      </c>
      <c r="BNM6">
        <v>6.964323879259641</v>
      </c>
      <c r="BNN6">
        <v>6.926127075499942</v>
      </c>
      <c r="BNO6">
        <v>73.84511854700524</v>
      </c>
      <c r="BNP6">
        <v>0.1131797843352918</v>
      </c>
      <c r="BNQ6">
        <v>3.131365728057546</v>
      </c>
      <c r="BNR6">
        <v>0.002645828392551922</v>
      </c>
      <c r="BNS6">
        <v>5.500929696147777</v>
      </c>
      <c r="BNT6">
        <v>0.05106547703963715</v>
      </c>
      <c r="BNU6">
        <v>571.2016425709121</v>
      </c>
      <c r="BNV6">
        <v>5.462813918718139</v>
      </c>
      <c r="BNW6">
        <v>8.44977008883791</v>
      </c>
      <c r="BNX6">
        <v>0.001361131983554864</v>
      </c>
      <c r="BNY6">
        <v>5.680544914561953</v>
      </c>
      <c r="BNZ6">
        <v>5.016322795195485</v>
      </c>
      <c r="BOA6">
        <v>107.4121899204359</v>
      </c>
      <c r="BOB6">
        <v>-4.082661630306233</v>
      </c>
      <c r="BOC6">
        <v>5.863886487082884</v>
      </c>
      <c r="BOD6">
        <v>386.0362459776183</v>
      </c>
      <c r="BOE6">
        <v>3.230147298410456</v>
      </c>
      <c r="BOF6">
        <v>3.337523262876154</v>
      </c>
      <c r="BOG6">
        <v>66.93819048760604</v>
      </c>
      <c r="BOH6">
        <v>-5.888348030487391</v>
      </c>
      <c r="BOI6">
        <v>-2.887098746956541</v>
      </c>
      <c r="BOJ6">
        <v>1.248567472362364E-05</v>
      </c>
      <c r="BOK6">
        <v>0.6088995299930007</v>
      </c>
      <c r="BOL6">
        <v>3.622898499379139</v>
      </c>
      <c r="BOM6">
        <v>0.001567769150992327</v>
      </c>
      <c r="BON6">
        <v>-1.13753959913915</v>
      </c>
      <c r="BOO6">
        <v>-5.93189971175116</v>
      </c>
      <c r="BOP6">
        <v>486.0163965206168</v>
      </c>
      <c r="BOQ6">
        <v>0.3148660231966099</v>
      </c>
      <c r="BOR6">
        <v>3.332295805567686</v>
      </c>
      <c r="BOS6">
        <v>0.002430378508024653</v>
      </c>
      <c r="BOT6">
        <v>2.456866194221685</v>
      </c>
      <c r="BOU6">
        <v>1.573910510019155</v>
      </c>
      <c r="BOV6">
        <v>120.6187587638459</v>
      </c>
      <c r="BOW6">
        <v>-4.633579210201271</v>
      </c>
      <c r="BOX6">
        <v>0.4021178653105919</v>
      </c>
      <c r="BOY6">
        <v>33.15250066598039</v>
      </c>
      <c r="BOZ6">
        <v>-7.790946319495271</v>
      </c>
      <c r="BPA6">
        <v>-4.764384394915415</v>
      </c>
      <c r="BPB6">
        <v>0.005644286699087789</v>
      </c>
      <c r="BPC6">
        <v>-2.932184209039891</v>
      </c>
      <c r="BPD6">
        <v>0.03900146431286977</v>
      </c>
      <c r="BPE6">
        <v>0.00664212336107037</v>
      </c>
      <c r="BPF6">
        <v>-6.196329143726215</v>
      </c>
      <c r="BPG6">
        <v>-5.993449000666357</v>
      </c>
      <c r="BPH6">
        <v>62.5910359527107</v>
      </c>
      <c r="BPI6">
        <v>0.2877082084288425</v>
      </c>
      <c r="BPJ6">
        <v>4.834475808398469</v>
      </c>
      <c r="BPK6">
        <v>19.1399200665264</v>
      </c>
      <c r="BPL6">
        <v>0.7701451368584094</v>
      </c>
      <c r="BPM6">
        <v>-8.381417073989622</v>
      </c>
      <c r="BPN6">
        <v>1181.283713312879</v>
      </c>
      <c r="BPO6">
        <v>1.666378089141418</v>
      </c>
      <c r="BPP6">
        <v>7.512340832593187</v>
      </c>
      <c r="BPQ6">
        <v>64.79603149692419</v>
      </c>
      <c r="BPR6">
        <v>4.305057789967004</v>
      </c>
      <c r="BPS6">
        <v>7.312105387111449</v>
      </c>
      <c r="BPT6">
        <v>0.0003973490040831177</v>
      </c>
      <c r="BPU6">
        <v>3.223463156781629</v>
      </c>
      <c r="BPV6">
        <v>-5.949678137137004</v>
      </c>
      <c r="BPW6">
        <v>1185.482951693656</v>
      </c>
      <c r="BPX6">
        <v>-6.064522425199566</v>
      </c>
      <c r="BPY6">
        <v>-3.034272192968594</v>
      </c>
      <c r="BPZ6">
        <v>0.007320612400222063</v>
      </c>
      <c r="BQA6">
        <v>-0.6939465011109816</v>
      </c>
      <c r="BQB6">
        <v>0.5270361960006341</v>
      </c>
      <c r="BQC6">
        <v>25.31922051181009</v>
      </c>
      <c r="BQD6">
        <v>-8.343709258319373</v>
      </c>
      <c r="BQE6">
        <v>-5.348357615012947</v>
      </c>
      <c r="BQF6">
        <v>0.0001728577596055369</v>
      </c>
      <c r="BQG6">
        <v>0.2607788865942211</v>
      </c>
      <c r="BQH6">
        <v>3.189605869558591</v>
      </c>
      <c r="BQI6">
        <v>0.04052478683163231</v>
      </c>
      <c r="BQJ6">
        <v>7.789080563557778</v>
      </c>
      <c r="BQK6">
        <v>-8.826267650568131</v>
      </c>
      <c r="BQL6">
        <v>3078.0950844913</v>
      </c>
      <c r="BQM6">
        <v>5.173104255829904</v>
      </c>
      <c r="BQN6">
        <v>8.154755311522919</v>
      </c>
      <c r="BQO6">
        <v>0.002693470057446722</v>
      </c>
      <c r="BQP6">
        <v>7.302203902031694</v>
      </c>
      <c r="BQQ6">
        <v>9.630574362155427</v>
      </c>
      <c r="BQR6">
        <v>3.608689910675254</v>
      </c>
      <c r="BQS6">
        <v>-7.645043404648023</v>
      </c>
      <c r="BQT6">
        <v>3.99210824669891</v>
      </c>
      <c r="BQU6">
        <v>596.8031091869204</v>
      </c>
      <c r="BQV6">
        <v>-3.495626871911716</v>
      </c>
      <c r="BQW6">
        <v>-0.4826756830881643</v>
      </c>
      <c r="BQX6">
        <v>0.001341866335546307</v>
      </c>
      <c r="BQY6">
        <v>3.698010666278974</v>
      </c>
      <c r="BQZ6">
        <v>3.498625757058332</v>
      </c>
      <c r="BRA6">
        <v>81.88851037879022</v>
      </c>
      <c r="BRB6">
        <v>5.650691452289549</v>
      </c>
      <c r="BRC6">
        <v>0.6403195419875498</v>
      </c>
      <c r="BRD6">
        <v>513.3284651308423</v>
      </c>
      <c r="BRE6">
        <v>-2.142576942442687</v>
      </c>
      <c r="BRF6">
        <v>5.505761225378243</v>
      </c>
      <c r="BRG6">
        <v>172.8563817793667</v>
      </c>
      <c r="BRH6">
        <v>-8.555395333188766</v>
      </c>
      <c r="BRI6">
        <v>-5.554202496297625</v>
      </c>
      <c r="BRJ6">
        <v>1.138287879093376E-05</v>
      </c>
      <c r="BRK6">
        <v>-4.885727991600854</v>
      </c>
      <c r="BRL6">
        <v>-8.256013597808943</v>
      </c>
      <c r="BRM6">
        <v>324.6443096372957</v>
      </c>
      <c r="BRN6">
        <v>0.298092055750367</v>
      </c>
      <c r="BRO6">
        <v>3.315533781002638</v>
      </c>
      <c r="BRP6">
        <v>0.002433710238205648</v>
      </c>
      <c r="BRQ6">
        <v>-5.599409595594262</v>
      </c>
      <c r="BRR6">
        <v>1.241411844444473</v>
      </c>
      <c r="BRS6">
        <v>118.0152746740898</v>
      </c>
      <c r="BRT6">
        <v>-2.094775333685164</v>
      </c>
      <c r="BRU6">
        <v>-1.053801900621693</v>
      </c>
      <c r="BRV6">
        <v>30.70228071970497</v>
      </c>
      <c r="BRW6">
        <v>4.703646827730992</v>
      </c>
      <c r="BRX6">
        <v>0.8883922263593265</v>
      </c>
      <c r="BRY6">
        <v>371.5815622521413</v>
      </c>
      <c r="BRZ6">
        <v>2.22298224964201</v>
      </c>
      <c r="BSA6">
        <v>5.198305397982982</v>
      </c>
      <c r="BSB6">
        <v>0.004871576062413252</v>
      </c>
      <c r="BSC6">
        <v>-7.637700080675692</v>
      </c>
      <c r="BSD6">
        <v>-9.003896234730515</v>
      </c>
      <c r="BSE6">
        <v>152.5093508454651</v>
      </c>
      <c r="BSF6">
        <v>-3.737303630048912</v>
      </c>
      <c r="BSG6">
        <v>-0.7454162298248758</v>
      </c>
      <c r="BSH6">
        <v>0.0005265142009997853</v>
      </c>
      <c r="BSI6">
        <v>2.093904629211213</v>
      </c>
      <c r="BSJ6">
        <v>-2.223854192820658</v>
      </c>
      <c r="BSK6">
        <v>428.3967534194023</v>
      </c>
      <c r="BSL6">
        <v>-6.651319726889351</v>
      </c>
      <c r="BSM6">
        <v>-5.96898800925339</v>
      </c>
      <c r="BSN6">
        <v>42.9726901366102</v>
      </c>
      <c r="BSO6">
        <v>3.882265041509833</v>
      </c>
      <c r="BSP6">
        <v>0.8348538168941206</v>
      </c>
      <c r="BSQ6">
        <v>292.5694601568649</v>
      </c>
      <c r="BSR6">
        <v>6.565621200750746</v>
      </c>
      <c r="BSS6">
        <v>-3.942433089540746</v>
      </c>
      <c r="BST6">
        <v>1459.740245675699</v>
      </c>
      <c r="BSU6">
        <v>-6.788802911330964</v>
      </c>
      <c r="BSV6">
        <v>-4.259426919523329</v>
      </c>
      <c r="BSW6">
        <v>1.771895656696377</v>
      </c>
      <c r="BSX6">
        <v>3.500941918528063</v>
      </c>
      <c r="BSY6">
        <v>-0.5866436719755859</v>
      </c>
      <c r="BSZ6">
        <v>401.8709560217196</v>
      </c>
      <c r="BTA6">
        <v>-2.931989724360207</v>
      </c>
      <c r="BTB6">
        <v>4.021124252354826</v>
      </c>
      <c r="BTC6">
        <v>125.016880903198</v>
      </c>
      <c r="BTD6">
        <v>-6.008460684719395</v>
      </c>
      <c r="BTE6">
        <v>-5.324403398382922</v>
      </c>
      <c r="BTF6">
        <v>42.90872522376942</v>
      </c>
      <c r="BTG6">
        <v>7.720801875894905</v>
      </c>
      <c r="BTH6">
        <v>10.72699961774381</v>
      </c>
      <c r="BTI6">
        <v>0.0003072960322049267</v>
      </c>
      <c r="BTJ6">
        <v>-0.7199253773636973</v>
      </c>
      <c r="BTK6">
        <v>6.494655805859609</v>
      </c>
      <c r="BTL6">
        <v>142.1015563998398</v>
      </c>
      <c r="BTM6">
        <v>-7.325255732901993</v>
      </c>
      <c r="BTN6">
        <v>8.253233602386944</v>
      </c>
      <c r="BTO6">
        <v>1265.74715166382</v>
      </c>
      <c r="BTP6">
        <v>-7.19673436140518</v>
      </c>
      <c r="BTQ6">
        <v>-4.204662961820784</v>
      </c>
      <c r="BTR6">
        <v>0.0005029016364025349</v>
      </c>
      <c r="BTS6">
        <v>3.108810626296612</v>
      </c>
      <c r="BTT6">
        <v>0.263078454374942</v>
      </c>
      <c r="BTU6">
        <v>273.3806770067204</v>
      </c>
      <c r="BTV6">
        <v>-5.664339435280255</v>
      </c>
      <c r="BTW6">
        <v>1.147126742700814</v>
      </c>
      <c r="BTX6">
        <v>116.2181954071489</v>
      </c>
      <c r="BTY6">
        <v>-0.4053294683747352</v>
      </c>
      <c r="BTZ6">
        <v>-7.840280351511868</v>
      </c>
      <c r="BUA6">
        <v>871.1055994678753</v>
      </c>
      <c r="BUB6">
        <v>5.047316691656857</v>
      </c>
      <c r="BUC6">
        <v>9.287836240432691</v>
      </c>
      <c r="BUD6">
        <v>12.31111000715998</v>
      </c>
      <c r="BUE6">
        <v>5.557875399917147</v>
      </c>
      <c r="BUF6">
        <v>2.920732936785454</v>
      </c>
      <c r="BUG6">
        <v>254.2190011971395</v>
      </c>
      <c r="BUH6">
        <v>0.7174523418884484</v>
      </c>
      <c r="BUI6">
        <v>-1.738316232270377</v>
      </c>
      <c r="BUJ6">
        <v>238.1232858782323</v>
      </c>
      <c r="BUK6">
        <v>-7.935115841397938</v>
      </c>
      <c r="BUL6">
        <v>-4.966086782179773</v>
      </c>
      <c r="BUM6">
        <v>0.007673593383295685</v>
      </c>
      <c r="BUN6">
        <v>1.622500225558456</v>
      </c>
      <c r="BUO6">
        <v>2.676101521056457</v>
      </c>
      <c r="BUP6">
        <v>30.30774333509649</v>
      </c>
      <c r="BUQ6">
        <v>7.440610850624806</v>
      </c>
      <c r="BUR6">
        <v>-0.6335552436856473</v>
      </c>
      <c r="BUS6">
        <v>981.0972374750019</v>
      </c>
      <c r="BUT6">
        <v>-0.4545439563525808</v>
      </c>
      <c r="BUU6">
        <v>-7.776910226522714</v>
      </c>
      <c r="BUV6">
        <v>852.4099633243686</v>
      </c>
      <c r="BUW6">
        <v>-5.993310489008798</v>
      </c>
      <c r="BUX6">
        <v>-5.956725782181273</v>
      </c>
      <c r="BUY6">
        <v>70.25464159846806</v>
      </c>
      <c r="BUZ6">
        <v>-7.479271694302662</v>
      </c>
      <c r="BVA6">
        <v>-1.848916428545587</v>
      </c>
      <c r="BVB6">
        <v>55.35015059276778</v>
      </c>
      <c r="BVC6">
        <v>8.012422732817575</v>
      </c>
      <c r="BVD6">
        <v>9.257180503766833</v>
      </c>
      <c r="BVE6">
        <v>24.64700226114414</v>
      </c>
      <c r="BVF6">
        <v>-6.172141014311174</v>
      </c>
      <c r="BVG6">
        <v>1.240900254154587</v>
      </c>
      <c r="BVH6">
        <v>155.7994658974552</v>
      </c>
      <c r="BVI6">
        <v>-2.62364467717609</v>
      </c>
      <c r="BVJ6">
        <v>0.3951987756983655</v>
      </c>
      <c r="BVK6">
        <v>0.002840605729854382</v>
      </c>
      <c r="BVL6">
        <v>-0.7851655318111718</v>
      </c>
      <c r="BVM6">
        <v>3.693860371875239</v>
      </c>
      <c r="BVN6">
        <v>17.50014099020322</v>
      </c>
      <c r="BVO6">
        <v>4.93938389861909</v>
      </c>
      <c r="BVP6">
        <v>-6.560031049289639</v>
      </c>
      <c r="BVQ6">
        <v>1681.864270653113</v>
      </c>
      <c r="BVR6">
        <v>5.510064595058617</v>
      </c>
      <c r="BVS6">
        <v>5.196115270925266</v>
      </c>
      <c r="BVT6">
        <v>87.85808098339116</v>
      </c>
      <c r="BVU6">
        <v>-7.752162361050071</v>
      </c>
      <c r="BVV6">
        <v>-9.028307613991389</v>
      </c>
      <c r="BVW6">
        <v>146.2833457940206</v>
      </c>
      <c r="BVX6">
        <v>-6.270934659512293</v>
      </c>
      <c r="BVY6">
        <v>-7.698324917118788</v>
      </c>
      <c r="BVZ6">
        <v>156.8142759451912</v>
      </c>
      <c r="BWA6">
        <v>-3.240006086829012</v>
      </c>
      <c r="BWB6">
        <v>-4.017239715875416</v>
      </c>
      <c r="BWC6">
        <v>114.1399511071925</v>
      </c>
      <c r="BWD6">
        <v>-8.686810838851812</v>
      </c>
      <c r="BWE6">
        <v>7.91359300224126</v>
      </c>
      <c r="BWF6">
        <v>1479.767877126554</v>
      </c>
      <c r="BWG6">
        <v>-1.312198171227219</v>
      </c>
      <c r="BWH6">
        <v>1.672254093195936</v>
      </c>
      <c r="BWI6">
        <v>0.001933856652540036</v>
      </c>
      <c r="BWJ6">
        <v>-1.441613758673657</v>
      </c>
      <c r="BWK6">
        <v>0.5513672722769114</v>
      </c>
      <c r="BWL6">
        <v>8.112697632203032</v>
      </c>
      <c r="BWM6">
        <v>-8.464735132691784</v>
      </c>
      <c r="BWN6">
        <v>-5.460742097325372</v>
      </c>
      <c r="BWO6">
        <v>0.0001275546514993036</v>
      </c>
      <c r="BWP6">
        <v>9.335287885242392</v>
      </c>
      <c r="BWQ6">
        <v>11.06102347295075</v>
      </c>
      <c r="BWR6">
        <v>12.98999833946366</v>
      </c>
      <c r="BWS6">
        <v>-7.631466461203258</v>
      </c>
      <c r="BWT6">
        <v>-7.62542267613599</v>
      </c>
      <c r="BWU6">
        <v>71.71019053547465</v>
      </c>
      <c r="BWV6">
        <v>3.997429250190849</v>
      </c>
      <c r="BWW6">
        <v>7.073150601894607</v>
      </c>
      <c r="BWX6">
        <v>0.04586978483075404</v>
      </c>
      <c r="BWY6">
        <v>9.216971194576551</v>
      </c>
      <c r="BWZ6">
        <v>7.061627137321571</v>
      </c>
      <c r="BXA6">
        <v>212.620578789394</v>
      </c>
      <c r="BXB6">
        <v>-5.752072324619897</v>
      </c>
      <c r="BXC6">
        <v>-2.787029424685373</v>
      </c>
      <c r="BXD6">
        <v>0.009775990759901263</v>
      </c>
      <c r="BXE6">
        <v>-4.249491824925935</v>
      </c>
      <c r="BXF6">
        <v>4.4474225365694</v>
      </c>
      <c r="BXG6">
        <v>259.6386659376944</v>
      </c>
      <c r="BXH6">
        <v>-5.161613997610444</v>
      </c>
      <c r="BXI6">
        <v>-2.159240092714541</v>
      </c>
      <c r="BXJ6">
        <v>4.508339563834E-05</v>
      </c>
      <c r="BXK6">
        <v>7.018660308297812</v>
      </c>
      <c r="BXL6">
        <v>8.129008116807173</v>
      </c>
      <c r="BXM6">
        <v>28.566283238443</v>
      </c>
      <c r="BXN6">
        <v>-4.989793639366875</v>
      </c>
      <c r="BXO6">
        <v>-5.439700119541798</v>
      </c>
      <c r="BXP6">
        <v>95.21483777562342</v>
      </c>
      <c r="BXQ6">
        <v>7.287554881794995</v>
      </c>
      <c r="BXR6">
        <v>-0.749852087904417</v>
      </c>
      <c r="BXS6">
        <v>974.5948209181535</v>
      </c>
      <c r="BXT6">
        <v>-5.051245129120903</v>
      </c>
      <c r="BXU6">
        <v>-2.060213355919405</v>
      </c>
      <c r="BXV6">
        <v>0.0006434327352749649</v>
      </c>
      <c r="BXW6">
        <v>1.433910113626786</v>
      </c>
      <c r="BXX6">
        <v>-4.146156606384849</v>
      </c>
      <c r="BXY6">
        <v>588.9403593588097</v>
      </c>
      <c r="BXZ6">
        <v>7.091188591977822</v>
      </c>
      <c r="BYA6">
        <v>8.446110418750362</v>
      </c>
      <c r="BYB6">
        <v>21.65025756823519</v>
      </c>
      <c r="BYC6">
        <v>1.679852226997448</v>
      </c>
      <c r="BYD6">
        <v>4.6939979716511</v>
      </c>
      <c r="BYE6">
        <v>0.001600816734450727</v>
      </c>
      <c r="BYF6">
        <v>-5.85454302014808</v>
      </c>
      <c r="BYG6">
        <v>5.877060416754536</v>
      </c>
      <c r="BYH6">
        <v>609.9271886346368</v>
      </c>
      <c r="BYI6">
        <v>-8.095599673766733</v>
      </c>
      <c r="BYJ6">
        <v>4.731892241812374</v>
      </c>
      <c r="BYK6">
        <v>772.6367788061815</v>
      </c>
      <c r="BYL6">
        <v>-6.247154155489954</v>
      </c>
      <c r="BYM6">
        <v>-3.251130693598002</v>
      </c>
      <c r="BYN6">
        <v>0.0001265028425980701</v>
      </c>
      <c r="BYO6">
        <v>-1.818775473824838</v>
      </c>
      <c r="BYP6">
        <v>-3.923411683970834</v>
      </c>
      <c r="BYQ6">
        <v>208.4584867034694</v>
      </c>
      <c r="BYR6">
        <v>1.180406968690456</v>
      </c>
      <c r="BYS6">
        <v>-7.375142038921054</v>
      </c>
      <c r="BYT6">
        <v>1068.245702938491</v>
      </c>
      <c r="BYU6">
        <v>-1.64848084697153</v>
      </c>
      <c r="BYV6">
        <v>1.479480260213748</v>
      </c>
      <c r="BYW6">
        <v>0.1309923596166567</v>
      </c>
      <c r="BYX6">
        <v>-0.4184632282805253</v>
      </c>
      <c r="BYY6">
        <v>-6.063502685309344</v>
      </c>
      <c r="BYZ6">
        <v>597.8936577086811</v>
      </c>
      <c r="BZA6">
        <v>-0.447232391568086</v>
      </c>
      <c r="BZB6">
        <v>2.552515363306474</v>
      </c>
      <c r="BZC6">
        <v>5.09020826466282E-07</v>
      </c>
      <c r="BZD6">
        <v>7.577271664186997</v>
      </c>
      <c r="BZE6">
        <v>10.60191754818525</v>
      </c>
      <c r="BZF6">
        <v>0.004859356784443737</v>
      </c>
      <c r="BZG6">
        <v>-0.9458278035338966</v>
      </c>
      <c r="BZH6">
        <v>2.012484376038069</v>
      </c>
      <c r="BZI6">
        <v>0.01390299497632036</v>
      </c>
      <c r="BZJ6">
        <v>-4.296826094058195</v>
      </c>
      <c r="BZK6">
        <v>0.5612644044884822</v>
      </c>
      <c r="BZL6">
        <v>27.62000240631552</v>
      </c>
      <c r="BZM6">
        <v>-1.702052397783951</v>
      </c>
      <c r="BZN6">
        <v>1.30062062633355</v>
      </c>
      <c r="BZO6">
        <v>5.716046346197538E-05</v>
      </c>
      <c r="BZP6">
        <v>5.422094077288477</v>
      </c>
      <c r="BZQ6">
        <v>4.694397645557753</v>
      </c>
      <c r="BZR6">
        <v>111.1657654971038</v>
      </c>
      <c r="BZS6">
        <v>7.111772819271851</v>
      </c>
      <c r="BZT6">
        <v>-2.082809574992488</v>
      </c>
      <c r="BZU6">
        <v>1189.662718164014</v>
      </c>
      <c r="BZV6">
        <v>-0.4153597543260585</v>
      </c>
      <c r="BZW6">
        <v>-2.29446959604605</v>
      </c>
      <c r="BZX6">
        <v>190.445702780551</v>
      </c>
      <c r="BZY6">
        <v>-9.409374118644074</v>
      </c>
      <c r="BZZ6">
        <v>-8.656947559308303</v>
      </c>
      <c r="CAA6">
        <v>40.41269096943395</v>
      </c>
      <c r="CAB6">
        <v>-4.361720292649181</v>
      </c>
      <c r="CAC6">
        <v>1.493155237535458</v>
      </c>
      <c r="CAD6">
        <v>65.2025143427762</v>
      </c>
      <c r="CAE6">
        <v>-6.604342433773907</v>
      </c>
      <c r="CAF6">
        <v>5.693580839937201</v>
      </c>
      <c r="CAG6">
        <v>691.6110176305498</v>
      </c>
      <c r="CAH6">
        <v>3.983745571601877</v>
      </c>
      <c r="CAI6">
        <v>-1.906255486324764</v>
      </c>
      <c r="CAJ6">
        <v>632.2569504794944</v>
      </c>
      <c r="CAK6">
        <v>-8.712222223097504</v>
      </c>
      <c r="CAL6">
        <v>-5.705762274165721</v>
      </c>
      <c r="CAM6">
        <v>0.0003338475216099006</v>
      </c>
      <c r="CAN6">
        <v>-7.459447719453621</v>
      </c>
      <c r="CAO6">
        <v>-4.36326462989165</v>
      </c>
      <c r="CAP6">
        <v>0.0740094937414892</v>
      </c>
      <c r="CAQ6">
        <v>-7.0874485609036</v>
      </c>
      <c r="CAR6">
        <v>-4.267281193099967</v>
      </c>
      <c r="CAS6">
        <v>0.2587182048213893</v>
      </c>
      <c r="CAT6">
        <v>6.738739380541811</v>
      </c>
      <c r="CAU6">
        <v>-3.629388777288119</v>
      </c>
      <c r="CAV6">
        <v>1429.654803553323</v>
      </c>
      <c r="CAW6">
        <v>-1.169016132544898</v>
      </c>
      <c r="CAX6">
        <v>4.999516100741993</v>
      </c>
      <c r="CAY6">
        <v>80.31677210702411</v>
      </c>
      <c r="CAZ6">
        <v>-4.43868000276056</v>
      </c>
      <c r="CBA6">
        <v>-3.719888655212788</v>
      </c>
      <c r="CBB6">
        <v>41.63130332818327</v>
      </c>
      <c r="CBC6">
        <v>-6.760860560256239</v>
      </c>
      <c r="CBD6">
        <v>6.037404326926324</v>
      </c>
      <c r="CBE6">
        <v>768.0479583951576</v>
      </c>
      <c r="CBF6">
        <v>-3.754805122745355</v>
      </c>
      <c r="CBG6">
        <v>-4.010111880220533</v>
      </c>
      <c r="CBH6">
        <v>84.77617668210847</v>
      </c>
      <c r="CBI6">
        <v>-8.704794880654754</v>
      </c>
      <c r="CBJ6">
        <v>-5.701387801051233</v>
      </c>
      <c r="CBK6">
        <v>9.286553139784513E-05</v>
      </c>
      <c r="CBL6">
        <v>3.967202029304987</v>
      </c>
      <c r="CBM6">
        <v>2.798045973103202</v>
      </c>
      <c r="CBN6">
        <v>139.0548977677122</v>
      </c>
      <c r="CBO6">
        <v>-1.944545920475136</v>
      </c>
      <c r="CBP6">
        <v>-3.531637450807874</v>
      </c>
      <c r="CBQ6">
        <v>168.3312696612027</v>
      </c>
      <c r="CBR6">
        <v>3.611339756524209</v>
      </c>
      <c r="CBS6">
        <v>-0.8879233577530221</v>
      </c>
      <c r="CBT6">
        <v>449.9115780572722</v>
      </c>
      <c r="CBU6">
        <v>0.1167232656134591</v>
      </c>
      <c r="CBV6">
        <v>3.60299397194097</v>
      </c>
      <c r="CBW6">
        <v>1.891673598658051</v>
      </c>
      <c r="CBX6">
        <v>-7.174886317081893</v>
      </c>
      <c r="CBY6">
        <v>-9.041429949217298</v>
      </c>
      <c r="CBZ6">
        <v>189.4659753878212</v>
      </c>
      <c r="CCA6">
        <v>-1.227463058273849</v>
      </c>
      <c r="CCB6">
        <v>2.20792572651218</v>
      </c>
      <c r="CCC6">
        <v>1.516507151339642</v>
      </c>
      <c r="CCD6">
        <v>-0.1856103235706679</v>
      </c>
      <c r="CCE6">
        <v>2.780615032486188</v>
      </c>
      <c r="CCF6">
        <v>0.00912581258788917</v>
      </c>
      <c r="CCG6">
        <v>6.307407910959318</v>
      </c>
      <c r="CCH6">
        <v>9.298271835509402</v>
      </c>
      <c r="CCI6">
        <v>0.0006677429970125136</v>
      </c>
      <c r="CCJ6">
        <v>6.911241191403627</v>
      </c>
      <c r="CCK6">
        <v>9.893729887423158</v>
      </c>
      <c r="CCL6">
        <v>0.002453166136771136</v>
      </c>
      <c r="CCM6">
        <v>3.585842822042882</v>
      </c>
      <c r="CCN6">
        <v>1.113649236309838</v>
      </c>
      <c r="CCO6">
        <v>239.5592211179029</v>
      </c>
      <c r="CCP6">
        <v>-1.27846221672001</v>
      </c>
      <c r="CCQ6">
        <v>8.892612870914649</v>
      </c>
      <c r="CCR6">
        <v>411.3945432999554</v>
      </c>
      <c r="CCS6">
        <v>8.341318360955862</v>
      </c>
      <c r="CCT6">
        <v>7.514803237023168</v>
      </c>
      <c r="CCU6">
        <v>117.1377439494851</v>
      </c>
      <c r="CCV6">
        <v>1.644167906063253</v>
      </c>
      <c r="CCW6">
        <v>3.775675501406624</v>
      </c>
      <c r="CCX6">
        <v>6.034232455570029</v>
      </c>
      <c r="CCY6">
        <v>0.3339784986390777</v>
      </c>
      <c r="CCZ6">
        <v>-4.349338473029984</v>
      </c>
      <c r="CDA6">
        <v>472.2668774971027</v>
      </c>
      <c r="CDB6">
        <v>-0.139463899661992</v>
      </c>
      <c r="CDC6">
        <v>-7.455192346376378</v>
      </c>
      <c r="CDD6">
        <v>851.314027090819</v>
      </c>
      <c r="CDE6">
        <v>-8.385702300338533</v>
      </c>
      <c r="CDF6">
        <v>-5.856435653767016</v>
      </c>
      <c r="CDG6">
        <v>1.772719120240201</v>
      </c>
      <c r="CDH6">
        <v>-8.483788305380751</v>
      </c>
      <c r="CDI6">
        <v>-2.574506332779813</v>
      </c>
      <c r="CDJ6">
        <v>67.71137276880646</v>
      </c>
      <c r="CDK6">
        <v>7.346168661129939</v>
      </c>
      <c r="CDL6">
        <v>9.860237087315049</v>
      </c>
      <c r="CDM6">
        <v>1.889035955441725</v>
      </c>
      <c r="CDN6">
        <v>-3.45560376420839</v>
      </c>
      <c r="CDO6">
        <v>5.891377747746564</v>
      </c>
      <c r="CDP6">
        <v>322.273394504784</v>
      </c>
      <c r="CDQ6">
        <v>-3.362316843861393</v>
      </c>
      <c r="CDR6">
        <v>7.213523275887743</v>
      </c>
      <c r="CDS6">
        <v>459.1468281600049</v>
      </c>
      <c r="CDT6">
        <v>6.31849996783278</v>
      </c>
      <c r="CDU6">
        <v>-4.575568666655624</v>
      </c>
      <c r="CDV6">
        <v>1544.361145758996</v>
      </c>
      <c r="CDW6">
        <v>5.522108366066638</v>
      </c>
      <c r="CDX6">
        <v>5.647159674781383</v>
      </c>
      <c r="CDY6">
        <v>66.12263982018239</v>
      </c>
      <c r="CDZ6">
        <v>7.150367402353084</v>
      </c>
      <c r="CEA6">
        <v>-4.737111408558015</v>
      </c>
      <c r="CEB6">
        <v>1773.096202762615</v>
      </c>
      <c r="CEC6">
        <v>3.79648842023174</v>
      </c>
      <c r="CED6">
        <v>5.952262857607449</v>
      </c>
      <c r="CEE6">
        <v>5.701734404706404</v>
      </c>
      <c r="CEF6">
        <v>3.558778259994125</v>
      </c>
      <c r="CEG6">
        <v>6.460794813855216</v>
      </c>
      <c r="CEH6">
        <v>0.07680604573805197</v>
      </c>
      <c r="CEI6">
        <v>6.855674754097064</v>
      </c>
      <c r="CEJ6">
        <v>-2.904973249116821</v>
      </c>
      <c r="CEK6">
        <v>1302.673099695412</v>
      </c>
      <c r="CEL6">
        <v>7.815265962934801</v>
      </c>
      <c r="CEM6">
        <v>-3.684786081611596</v>
      </c>
      <c r="CEN6">
        <v>1682.012074356433</v>
      </c>
      <c r="CEO6">
        <v>8.493126216240952</v>
      </c>
      <c r="CEP6">
        <v>6.47995408464176</v>
      </c>
      <c r="CEQ6">
        <v>201.0551585683424</v>
      </c>
      <c r="CER6">
        <v>-7.460953354795548</v>
      </c>
      <c r="CES6">
        <v>4.519739778890769</v>
      </c>
      <c r="CET6">
        <v>645.2227932915243</v>
      </c>
      <c r="CEU6">
        <v>-2.7564511881991</v>
      </c>
      <c r="CEV6">
        <v>4.10676612948868</v>
      </c>
      <c r="CEW6">
        <v>119.3955843494621</v>
      </c>
      <c r="CEX6">
        <v>-1.097617279940236</v>
      </c>
      <c r="CEY6">
        <v>1.901238946677134</v>
      </c>
      <c r="CEZ6">
        <v>1.046574040649989E-05</v>
      </c>
      <c r="CFA6">
        <v>-1.352528436247758</v>
      </c>
      <c r="CFB6">
        <v>1.644080639991833</v>
      </c>
      <c r="CFC6">
        <v>9.198691159125372E-05</v>
      </c>
      <c r="CFD6">
        <v>5.185829823309384</v>
      </c>
      <c r="CFE6">
        <v>-1.647887064532854</v>
      </c>
      <c r="CFF6">
        <v>773.6159026418691</v>
      </c>
      <c r="CFG6">
        <v>-5.402542713757227</v>
      </c>
      <c r="CFH6">
        <v>0.6331517480732916</v>
      </c>
      <c r="CFI6">
        <v>73.72352692470784</v>
      </c>
      <c r="CFJ6">
        <v>-8.465256491600583</v>
      </c>
      <c r="CFK6">
        <v>-5.466580029184262</v>
      </c>
      <c r="CFL6">
        <v>1.401401388328869E-05</v>
      </c>
      <c r="CFM6">
        <v>-4.208822247981502</v>
      </c>
      <c r="CFN6">
        <v>-1.247851264743523</v>
      </c>
      <c r="CFO6">
        <v>0.01218611319528112</v>
      </c>
      <c r="CFP6">
        <v>-8.095927355049021</v>
      </c>
      <c r="CFQ6">
        <v>1.017177122655267</v>
      </c>
      <c r="CFR6">
        <v>298.9603708426258</v>
      </c>
      <c r="CFS6">
        <v>-6.715748175678288</v>
      </c>
      <c r="CFT6">
        <v>-3.712723487703004</v>
      </c>
      <c r="CFU6">
        <v>7.318989878260979E-05</v>
      </c>
      <c r="CFV6">
        <v>8.361107161014562</v>
      </c>
      <c r="CFW6">
        <v>1.434685573885805</v>
      </c>
      <c r="CFX6">
        <v>788.2707642033264</v>
      </c>
      <c r="CFY6">
        <v>-4.236410861695532</v>
      </c>
      <c r="CFZ6">
        <v>-3.380211885349617</v>
      </c>
      <c r="CGA6">
        <v>36.76706263216241</v>
      </c>
      <c r="CGB6">
        <v>-6.108265808335295</v>
      </c>
      <c r="CGC6">
        <v>-3.5064228795237</v>
      </c>
      <c r="CGD6">
        <v>1.268232426698628</v>
      </c>
      <c r="CGE6">
        <v>2.117208058149528</v>
      </c>
      <c r="CGF6">
        <v>-1.014286812425552</v>
      </c>
      <c r="CGG6">
        <v>300.7618347831081</v>
      </c>
      <c r="CGH6">
        <v>1.595107923173125</v>
      </c>
      <c r="CGI6">
        <v>4.606988372694821</v>
      </c>
      <c r="CGJ6">
        <v>0.001129160646700614</v>
      </c>
      <c r="CGK6">
        <v>-5.886787819332202</v>
      </c>
      <c r="CGL6">
        <v>-2.909987388138038</v>
      </c>
      <c r="CGM6">
        <v>0.004305759942213652</v>
      </c>
      <c r="CGN6">
        <v>3.39634217917656</v>
      </c>
      <c r="CGO6">
        <v>-7.426745506822475</v>
      </c>
      <c r="CGP6">
        <v>1528.622025398545</v>
      </c>
      <c r="CGQ6">
        <v>-3.277653486970803</v>
      </c>
      <c r="CGR6">
        <v>5.27554465144656</v>
      </c>
      <c r="CGS6">
        <v>246.7040765161765</v>
      </c>
      <c r="CGT6">
        <v>-1.237325951517241</v>
      </c>
      <c r="CGU6">
        <v>0.1202527621379608</v>
      </c>
      <c r="CGV6">
        <v>21.58038145470801</v>
      </c>
      <c r="CGW6">
        <v>8.566584237062516</v>
      </c>
      <c r="CGX6">
        <v>6.509789177407294</v>
      </c>
      <c r="CGY6">
        <v>204.5694102028277</v>
      </c>
      <c r="CGZ6">
        <v>-4.495378379009277</v>
      </c>
      <c r="CHA6">
        <v>4.721841501515818</v>
      </c>
      <c r="CHB6">
        <v>309.2305843423718</v>
      </c>
      <c r="CHC6">
        <v>-6.102448977419334</v>
      </c>
      <c r="CHD6">
        <v>-7.163493163685182</v>
      </c>
      <c r="CHE6">
        <v>131.9366390624292</v>
      </c>
      <c r="CHF6">
        <v>-7.985637680056454</v>
      </c>
      <c r="CHG6">
        <v>3.82354498048277</v>
      </c>
      <c r="CHH6">
        <v>620.8135931739595</v>
      </c>
      <c r="CHI6">
        <v>0.6138344001078824</v>
      </c>
      <c r="CHJ6">
        <v>8.633876564217287</v>
      </c>
      <c r="CHK6">
        <v>201.6065866354899</v>
      </c>
      <c r="CHL6">
        <v>-8.396819275673934</v>
      </c>
      <c r="CHM6">
        <v>2.062076230614623</v>
      </c>
      <c r="CHN6">
        <v>445.0809773898529</v>
      </c>
      <c r="CHO6">
        <v>0.3809708951243187</v>
      </c>
      <c r="CHP6">
        <v>3.34867210409239</v>
      </c>
      <c r="CHQ6">
        <v>0.008345695216993626</v>
      </c>
      <c r="CHR6">
        <v>7.323362145754222</v>
      </c>
      <c r="CHS6">
        <v>-5.540390284156281</v>
      </c>
      <c r="CHT6">
        <v>2013.269129259931</v>
      </c>
      <c r="CHU6">
        <v>-7.433428468354061</v>
      </c>
      <c r="CHV6">
        <v>-4.981653141284044</v>
      </c>
      <c r="CHW6">
        <v>2.404402336073496</v>
      </c>
      <c r="CHX6">
        <v>4.967777514022264</v>
      </c>
      <c r="CHY6">
        <v>5.59706988517847</v>
      </c>
      <c r="CHZ6">
        <v>44.96203729166529</v>
      </c>
      <c r="CIA6">
        <v>-6.361235396562896</v>
      </c>
      <c r="CIB6">
        <v>-3.373213595650808</v>
      </c>
      <c r="CIC6">
        <v>0.001147818027117328</v>
      </c>
      <c r="CID6">
        <v>4.034238580832413</v>
      </c>
      <c r="CIE6">
        <v>6.74924157213254</v>
      </c>
      <c r="CIF6">
        <v>0.6497863597430059</v>
      </c>
      <c r="CIG6">
        <v>0.9853164272172186</v>
      </c>
      <c r="CIH6">
        <v>3.555477310283654</v>
      </c>
      <c r="CII6">
        <v>1.478093331569815</v>
      </c>
      <c r="CIJ6">
        <v>8.798309167243005</v>
      </c>
      <c r="CIK6">
        <v>3.24482469972365</v>
      </c>
      <c r="CIL6">
        <v>585.296772288759</v>
      </c>
      <c r="CIM6">
        <v>0.8099226367532627</v>
      </c>
      <c r="CIN6">
        <v>3.823344279197572</v>
      </c>
      <c r="CIO6">
        <v>0.001441123887223013</v>
      </c>
      <c r="CIP6">
        <v>-6.236415913078939</v>
      </c>
      <c r="CIQ6">
        <v>-6.704934346299999</v>
      </c>
      <c r="CIR6">
        <v>96.24496097275423</v>
      </c>
      <c r="CIS6">
        <v>-10.39060277374088</v>
      </c>
      <c r="CIT6">
        <v>-8.325797419748474</v>
      </c>
      <c r="CIU6">
        <v>6.996712207370115</v>
      </c>
      <c r="CIV6">
        <v>2.2502217737796</v>
      </c>
      <c r="CIW6">
        <v>5.244850572977356</v>
      </c>
      <c r="CIX6">
        <v>0.0002307983844642091</v>
      </c>
      <c r="CIY6">
        <v>-3.506551274077204</v>
      </c>
      <c r="CIZ6">
        <v>-0.5368868285636035</v>
      </c>
      <c r="CJA6">
        <v>0.007361966927978269</v>
      </c>
      <c r="CJB6">
        <v>3.939083227292528</v>
      </c>
      <c r="CJC6">
        <v>6.421745966591569</v>
      </c>
      <c r="CJD6">
        <v>2.141102730476576</v>
      </c>
      <c r="CJE6">
        <v>3.661007374080051</v>
      </c>
      <c r="CJF6">
        <v>5.759407412086729</v>
      </c>
      <c r="CJG6">
        <v>6.503059931730877</v>
      </c>
      <c r="CJH6">
        <v>9.190845903289764</v>
      </c>
      <c r="CJI6">
        <v>2.872074706623886</v>
      </c>
      <c r="CJJ6">
        <v>694.7159729264769</v>
      </c>
      <c r="CJK6">
        <v>-6.177537544656604</v>
      </c>
      <c r="CJL6">
        <v>-1.880459115721173</v>
      </c>
      <c r="CJM6">
        <v>13.45929960647685</v>
      </c>
      <c r="CJN6">
        <v>2.759000949379542</v>
      </c>
      <c r="CJO6">
        <v>-2.088620697961552</v>
      </c>
      <c r="CJP6">
        <v>492.6813241585324</v>
      </c>
      <c r="CJQ6">
        <v>-3.467230008495283</v>
      </c>
      <c r="CJR6">
        <v>-0.04322694964099921</v>
      </c>
      <c r="CJS6">
        <v>1.43822875134231</v>
      </c>
      <c r="CJT6">
        <v>0.9353025614989277</v>
      </c>
      <c r="CJU6">
        <v>4.530068337592601</v>
      </c>
      <c r="CJV6">
        <v>2.829970627298478</v>
      </c>
      <c r="CJW6">
        <v>-1.956618830898002</v>
      </c>
      <c r="CJX6">
        <v>5.197928562066861</v>
      </c>
      <c r="CJY6">
        <v>138.0821123231291</v>
      </c>
      <c r="CJZ6">
        <v>1.676346249362843</v>
      </c>
      <c r="CKA6">
        <v>4.665280524930036</v>
      </c>
      <c r="CKB6">
        <v>0.000979602057782488</v>
      </c>
      <c r="CKC6">
        <v>-8.143476506979734</v>
      </c>
      <c r="CKD6">
        <v>-4.089916888450307</v>
      </c>
      <c r="CKE6">
        <v>8.879902958366984</v>
      </c>
      <c r="CKF6">
        <v>-0.8813008674007052</v>
      </c>
      <c r="CKG6">
        <v>2.182102291220877</v>
      </c>
      <c r="CKH6">
        <v>0.03215968418554765</v>
      </c>
      <c r="CKI6">
        <v>-5.145293279278443</v>
      </c>
      <c r="CKJ6">
        <v>-2.146466809785445</v>
      </c>
      <c r="CKK6">
        <v>1.101739080692282E-05</v>
      </c>
      <c r="CKL6">
        <v>-3.850328052367761</v>
      </c>
      <c r="CKM6">
        <v>-1.990465523056913</v>
      </c>
      <c r="CKN6">
        <v>10.39930761655566</v>
      </c>
      <c r="CKO6">
        <v>4.117439376666225</v>
      </c>
      <c r="CKP6">
        <v>-8.645857912565667</v>
      </c>
      <c r="CKQ6">
        <v>1987.852331429644</v>
      </c>
      <c r="CKR6">
        <v>1.289793492960869</v>
      </c>
      <c r="CKS6">
        <v>4.292993408004143</v>
      </c>
      <c r="CKT6">
        <v>8.191565027339235E-05</v>
      </c>
      <c r="CKU6">
        <v>-0.5599716433290445</v>
      </c>
      <c r="CKV6">
        <v>2.49703220076512</v>
      </c>
      <c r="CKW6">
        <v>0.02599550593209509</v>
      </c>
      <c r="CKX6">
        <v>-7.359042909023466</v>
      </c>
      <c r="CKY6">
        <v>7.113760512377572</v>
      </c>
      <c r="CKZ6">
        <v>1053.001746768891</v>
      </c>
      <c r="CLA6">
        <v>-0.9518914427183249</v>
      </c>
      <c r="CLB6">
        <v>2.733885866381654</v>
      </c>
      <c r="CLC6">
        <v>3.762324141411268</v>
      </c>
      <c r="CLD6">
        <v>-4.007971923828618</v>
      </c>
      <c r="CLE6">
        <v>1.104531449493626</v>
      </c>
      <c r="CLF6">
        <v>35.70136401838287</v>
      </c>
      <c r="CLG6">
        <v>-4.61387260014839</v>
      </c>
      <c r="CLH6">
        <v>-5.162338425423075</v>
      </c>
      <c r="CLI6">
        <v>100.7328777051388</v>
      </c>
      <c r="CLJ6">
        <v>4.591543274503423</v>
      </c>
      <c r="CLK6">
        <v>7.63885778887233</v>
      </c>
      <c r="CLL6">
        <v>0.0179093061597238</v>
      </c>
      <c r="CLM6">
        <v>-5.469891293720117</v>
      </c>
      <c r="CLN6">
        <v>-2.336950743272213</v>
      </c>
      <c r="CLO6">
        <v>0.1413855196271341</v>
      </c>
      <c r="CLP6">
        <v>0.4937641835832066</v>
      </c>
      <c r="CLQ6">
        <v>-1.734363555820968</v>
      </c>
      <c r="CLR6">
        <v>218.6665572762193</v>
      </c>
      <c r="CLS6">
        <v>3.082139210910388</v>
      </c>
      <c r="CLT6">
        <v>-0.8975976956926058</v>
      </c>
      <c r="CLU6">
        <v>389.7338182831675</v>
      </c>
      <c r="CLV6">
        <v>5.554251497976797</v>
      </c>
      <c r="CLW6">
        <v>7.531871808725429</v>
      </c>
      <c r="CLX6">
        <v>8.362081831949789</v>
      </c>
      <c r="CLY6">
        <v>-9.470851081952915</v>
      </c>
      <c r="CLZ6">
        <v>8.74611446321353</v>
      </c>
      <c r="CMA6">
        <v>1852.448323222262</v>
      </c>
      <c r="CMB6">
        <v>-3.692737044540507</v>
      </c>
      <c r="CMC6">
        <v>-0.6602236240050368</v>
      </c>
      <c r="CMD6">
        <v>0.008456980119330933</v>
      </c>
      <c r="CME6">
        <v>7.433364060812306</v>
      </c>
      <c r="CMF6">
        <v>10.08206734858256</v>
      </c>
      <c r="CMG6">
        <v>0.9872750401874512</v>
      </c>
      <c r="CMH6">
        <v>-7.455994767049051</v>
      </c>
      <c r="CMI6">
        <v>-4.216227467105583</v>
      </c>
      <c r="CMJ6">
        <v>0.4599068649774506</v>
      </c>
      <c r="CMK6">
        <v>-0.7588352304208563</v>
      </c>
      <c r="CML6">
        <v>2.230510618603551</v>
      </c>
      <c r="CMM6">
        <v>0.0009080874640857721</v>
      </c>
      <c r="CMN6">
        <v>6.048185196218396</v>
      </c>
      <c r="CMO6">
        <v>6.441751915170414</v>
      </c>
      <c r="CMP6">
        <v>54.3479555884364</v>
      </c>
      <c r="CMQ6">
        <v>1.416933287247174</v>
      </c>
      <c r="CMR6">
        <v>-1.216831487127713</v>
      </c>
      <c r="CMS6">
        <v>253.9144442638986</v>
      </c>
      <c r="CMT6">
        <v>-4.735049088570566</v>
      </c>
      <c r="CMU6">
        <v>-1.60499628462346</v>
      </c>
      <c r="CMV6">
        <v>0.1353098545160357</v>
      </c>
      <c r="CMW6">
        <v>-6.534392244515623</v>
      </c>
      <c r="CMX6">
        <v>7.103560666736282</v>
      </c>
      <c r="CMY6">
        <v>905.328337136103</v>
      </c>
      <c r="CMZ6">
        <v>-3.513370845680217</v>
      </c>
      <c r="CNA6">
        <v>-8.55185383052947</v>
      </c>
      <c r="CNB6">
        <v>516.9376695816876</v>
      </c>
      <c r="CNC6">
        <v>-1.947808568760272</v>
      </c>
      <c r="CND6">
        <v>-8.351105107993668</v>
      </c>
      <c r="CNE6">
        <v>707.37588643807</v>
      </c>
      <c r="CNF6">
        <v>7.340583976780724</v>
      </c>
      <c r="CNG6">
        <v>-0.8054798088935359</v>
      </c>
      <c r="CNH6">
        <v>993.8779033145537</v>
      </c>
      <c r="CNI6">
        <v>0.5853379711356408</v>
      </c>
      <c r="CNJ6">
        <v>-6.153544004664239</v>
      </c>
      <c r="CNK6">
        <v>758.766577108478</v>
      </c>
      <c r="CNL6">
        <v>0.4490658186801475</v>
      </c>
      <c r="CNM6">
        <v>3.363779455745869</v>
      </c>
      <c r="CNN6">
        <v>0.05819010962046053</v>
      </c>
      <c r="CNO6">
        <v>2.402536003116503</v>
      </c>
      <c r="CNP6">
        <v>0.0803421911778428</v>
      </c>
      <c r="CNQ6">
        <v>226.6059757747054</v>
      </c>
      <c r="CNR6">
        <v>4.029038828057965</v>
      </c>
      <c r="CNS6">
        <v>-2.863572385996251</v>
      </c>
      <c r="CNT6">
        <v>782.91005305945</v>
      </c>
      <c r="CNU6">
        <v>6.343873843172146</v>
      </c>
      <c r="CNV6">
        <v>3.870976287761566</v>
      </c>
      <c r="CNW6">
        <v>239.6208612161528</v>
      </c>
      <c r="CNX6">
        <v>3.254237832802386</v>
      </c>
      <c r="CNY6">
        <v>-7.998118986846327</v>
      </c>
      <c r="CNZ6">
        <v>1625.037399316697</v>
      </c>
      <c r="COA6">
        <v>2.001414642031943</v>
      </c>
      <c r="COB6">
        <v>5.010278599828568</v>
      </c>
      <c r="COC6">
        <v>0.0006285579825627882</v>
      </c>
      <c r="COD6">
        <v>-2.051676006381402</v>
      </c>
      <c r="COE6">
        <v>2.736062466201787</v>
      </c>
      <c r="COF6">
        <v>25.56807077083261</v>
      </c>
      <c r="COG6">
        <v>4.336200399701879</v>
      </c>
      <c r="COH6">
        <v>-5.173815676447304</v>
      </c>
      <c r="COI6">
        <v>1252.004017804088</v>
      </c>
      <c r="COJ6">
        <v>-6.169889362591991</v>
      </c>
      <c r="COK6">
        <v>-2.342397204998045</v>
      </c>
      <c r="COL6">
        <v>5.477946167035875</v>
      </c>
      <c r="COM6">
        <v>4.074672277487262</v>
      </c>
      <c r="CON6">
        <v>4.41150338547631</v>
      </c>
      <c r="COO6">
        <v>56.73974837899873</v>
      </c>
      <c r="COP6">
        <v>4.367096916368158</v>
      </c>
      <c r="COQ6">
        <v>5.084872007840654</v>
      </c>
      <c r="COR6">
        <v>41.668404264827</v>
      </c>
      <c r="COS6">
        <v>-7.690100447325089</v>
      </c>
      <c r="COT6">
        <v>1.904419024688596</v>
      </c>
      <c r="COU6">
        <v>347.9014965341412</v>
      </c>
      <c r="COV6">
        <v>-6.897024519046486</v>
      </c>
      <c r="COW6">
        <v>0.5301914915677386</v>
      </c>
      <c r="COX6">
        <v>156.8019328371115</v>
      </c>
      <c r="COY6">
        <v>-3.016150810206328</v>
      </c>
      <c r="COZ6">
        <v>0.908478513513225</v>
      </c>
      <c r="CPA6">
        <v>6.839515090256628</v>
      </c>
      <c r="CPB6">
        <v>-2.082116552720097</v>
      </c>
      <c r="CPC6">
        <v>-8.725484484240567</v>
      </c>
      <c r="CPD6">
        <v>743.956360501419</v>
      </c>
      <c r="CPE6">
        <v>5.583936961129662</v>
      </c>
      <c r="CPF6">
        <v>8.084036064636829</v>
      </c>
      <c r="CPG6">
        <v>1.999207250514706</v>
      </c>
      <c r="CPH6">
        <v>-5.534646589016747</v>
      </c>
      <c r="CPI6">
        <v>-2.451560143254243</v>
      </c>
      <c r="CPJ6">
        <v>0.05522685975556358</v>
      </c>
      <c r="CPK6">
        <v>-8.59344482917072</v>
      </c>
      <c r="CPL6">
        <v>-1.382018337821166</v>
      </c>
      <c r="CPM6">
        <v>141.8889047363265</v>
      </c>
      <c r="CPN6">
        <v>-2.798095540312371</v>
      </c>
      <c r="CPO6">
        <v>4.244109852447809</v>
      </c>
      <c r="CPP6">
        <v>130.7153954980758</v>
      </c>
      <c r="CPQ6">
        <v>-8.217532789431829</v>
      </c>
      <c r="CPR6">
        <v>7.647343473459729</v>
      </c>
      <c r="CPS6">
        <v>1324.040330076085</v>
      </c>
      <c r="CPT6">
        <v>0.8317675443800867</v>
      </c>
      <c r="CPU6">
        <v>3.843355376460622</v>
      </c>
      <c r="CPV6">
        <v>0.001074222818613355</v>
      </c>
      <c r="CPW6">
        <v>7.142969992927321</v>
      </c>
      <c r="CPX6">
        <v>5.046271306495202</v>
      </c>
      <c r="CPY6">
        <v>207.8107000022311</v>
      </c>
      <c r="CPZ6">
        <v>-9.25458641107039</v>
      </c>
      <c r="CQA6">
        <v>-6.258043591834974</v>
      </c>
      <c r="CQB6">
        <v>9.561679071206523E-05</v>
      </c>
      <c r="CQC6">
        <v>5.349274804468108</v>
      </c>
      <c r="CQD6">
        <v>-1.686377610021744</v>
      </c>
      <c r="CQE6">
        <v>805.7145550756481</v>
      </c>
      <c r="CQF6">
        <v>-7.344084062216295</v>
      </c>
      <c r="CQG6">
        <v>-0.3514550842004773</v>
      </c>
      <c r="CQH6">
        <v>127.528689248733</v>
      </c>
      <c r="CQI6">
        <v>-5.383847871178066</v>
      </c>
      <c r="CQJ6">
        <v>-3.711117200521922</v>
      </c>
      <c r="CQK6">
        <v>14.09315098093511</v>
      </c>
      <c r="CQL6">
        <v>-0.2486647867046652</v>
      </c>
      <c r="CQM6">
        <v>3.429727993865417</v>
      </c>
      <c r="CQN6">
        <v>3.681734117836859</v>
      </c>
      <c r="CQO6">
        <v>3.094718039002263</v>
      </c>
      <c r="CQP6">
        <v>-8.439412077037534</v>
      </c>
      <c r="CQQ6">
        <v>1689.9275058398</v>
      </c>
      <c r="CQR6">
        <v>6.603423464176616</v>
      </c>
      <c r="CQS6">
        <v>-4.575531997026843</v>
      </c>
      <c r="CQT6">
        <v>1608.342223766331</v>
      </c>
      <c r="CQU6">
        <v>-2.108272363500371</v>
      </c>
      <c r="CQV6">
        <v>-0.3221813779098811</v>
      </c>
      <c r="CQW6">
        <v>11.78860076211735</v>
      </c>
      <c r="CQX6">
        <v>0.4188785479503213</v>
      </c>
      <c r="CQY6">
        <v>3.414792954667537</v>
      </c>
      <c r="CQZ6">
        <v>0.0001335365797786753</v>
      </c>
      <c r="CRA6">
        <v>3.333326997750648</v>
      </c>
      <c r="CRB6">
        <v>-7.146960331451237</v>
      </c>
      <c r="CRC6">
        <v>1453.745171822727</v>
      </c>
      <c r="CRD6">
        <v>2.735114110717698</v>
      </c>
      <c r="CRE6">
        <v>-6.661635352244104</v>
      </c>
      <c r="CRF6">
        <v>1229.43517797955</v>
      </c>
      <c r="CRG6">
        <v>-6.881909000151749</v>
      </c>
      <c r="CRH6">
        <v>8.145158558797936</v>
      </c>
      <c r="CRI6">
        <v>1157.20283254032</v>
      </c>
      <c r="CRJ6">
        <v>5.387022509070714</v>
      </c>
      <c r="CRK6">
        <v>-1.391477437437712</v>
      </c>
      <c r="CRL6">
        <v>764.9524896309225</v>
      </c>
      <c r="CRM6">
        <v>-1.973026165650515</v>
      </c>
      <c r="CRN6">
        <v>6.273262900504554</v>
      </c>
      <c r="CRO6">
        <v>220.1883917252657</v>
      </c>
      <c r="CRP6">
        <v>-7.657076838190862</v>
      </c>
      <c r="CRQ6">
        <v>-4.70009044458123</v>
      </c>
      <c r="CRR6">
        <v>0.01480136267764367</v>
      </c>
      <c r="CRS6">
        <v>-7.184257196977866</v>
      </c>
      <c r="CRT6">
        <v>1.284826518519051</v>
      </c>
      <c r="CRU6">
        <v>239.2870134969086</v>
      </c>
      <c r="CRV6">
        <v>-5.386827509676612</v>
      </c>
      <c r="CRW6">
        <v>-4.473803258891063</v>
      </c>
      <c r="CRX6">
        <v>34.84374222247376</v>
      </c>
      <c r="CRY6">
        <v>-2.97456220016431</v>
      </c>
      <c r="CRZ6">
        <v>1.114276713658167</v>
      </c>
      <c r="CSA6">
        <v>9.484561442032881</v>
      </c>
      <c r="CSB6">
        <v>-2.024183841431594</v>
      </c>
      <c r="CSC6">
        <v>1.048784954819763</v>
      </c>
      <c r="CSD6">
        <v>0.04259556181097614</v>
      </c>
      <c r="CSE6">
        <v>-3.21145871163814</v>
      </c>
      <c r="CSF6">
        <v>-2.8323190761841</v>
      </c>
      <c r="CSG6">
        <v>54.95127240358384</v>
      </c>
      <c r="CSH6">
        <v>-4.518609724120173</v>
      </c>
      <c r="CSI6">
        <v>-1.484948839497852</v>
      </c>
      <c r="CSJ6">
        <v>0.009064441228457877</v>
      </c>
      <c r="CSK6">
        <v>-6.07669505167453</v>
      </c>
      <c r="CSL6">
        <v>8.796709880044158</v>
      </c>
      <c r="CSM6">
        <v>1127.821957380493</v>
      </c>
      <c r="CSN6">
        <v>-3.940447052700459</v>
      </c>
      <c r="CSO6">
        <v>-2.285782755986299</v>
      </c>
      <c r="CSP6">
        <v>14.47942523628484</v>
      </c>
      <c r="CSQ6">
        <v>-0.3212159221160859</v>
      </c>
      <c r="CSR6">
        <v>1.262578403906866</v>
      </c>
      <c r="CSS6">
        <v>16.04510808803828</v>
      </c>
      <c r="CST6">
        <v>-1.924622682097317</v>
      </c>
      <c r="CSU6">
        <v>0.984056665929038</v>
      </c>
      <c r="CSV6">
        <v>0.06671569181513327</v>
      </c>
      <c r="CSW6">
        <v>2.102652623459361</v>
      </c>
      <c r="CSX6">
        <v>7.612890618150566</v>
      </c>
      <c r="CSY6">
        <v>50.41035831993054</v>
      </c>
      <c r="CSZ6">
        <v>-2.586174389482316</v>
      </c>
      <c r="CTA6">
        <v>0.3090291330076274</v>
      </c>
      <c r="CTB6">
        <v>0.08785841358812659</v>
      </c>
      <c r="CTC6">
        <v>3.698353405910252</v>
      </c>
      <c r="CTD6">
        <v>6.707964290500986</v>
      </c>
      <c r="CTE6">
        <v>0.000738952820931386</v>
      </c>
      <c r="CTF6">
        <v>-6.132670934557725</v>
      </c>
      <c r="CTG6">
        <v>-3.409396845105747</v>
      </c>
      <c r="CTH6">
        <v>0.6126178365490579</v>
      </c>
      <c r="CTI6">
        <v>1.308095941486456</v>
      </c>
      <c r="CTJ6">
        <v>9.545367418722613</v>
      </c>
      <c r="CTK6">
        <v>219.4321002101711</v>
      </c>
      <c r="CTL6">
        <v>5.258441406983676</v>
      </c>
      <c r="CTM6">
        <v>2.290996650588347</v>
      </c>
      <c r="CTN6">
        <v>284.8831753650409</v>
      </c>
      <c r="CTO6">
        <v>-0.5798933243736244</v>
      </c>
      <c r="CTP6">
        <v>2.524016320253142</v>
      </c>
      <c r="CTQ6">
        <v>0.08637771397168788</v>
      </c>
      <c r="CTR6">
        <v>1.688527039242677</v>
      </c>
      <c r="CTS6">
        <v>-1.803042235639273</v>
      </c>
      <c r="CTT6">
        <v>337.1237732047309</v>
      </c>
      <c r="CTU6">
        <v>-4.971308176667718</v>
      </c>
      <c r="CTV6">
        <v>-1.973811117102864</v>
      </c>
      <c r="CTW6">
        <v>5.011768657509235E-05</v>
      </c>
      <c r="CTX6">
        <v>-6.358376784467455</v>
      </c>
      <c r="CTY6">
        <v>-4.00566546433836</v>
      </c>
      <c r="CTZ6">
        <v>3.351861080712152</v>
      </c>
      <c r="CUA6">
        <v>3.673639758410752</v>
      </c>
      <c r="CUB6">
        <v>4.841273250611114</v>
      </c>
      <c r="CUC6">
        <v>26.86053615124671</v>
      </c>
      <c r="CUD6">
        <v>6.927715012600174</v>
      </c>
      <c r="CUE6">
        <v>-2.31747583645341</v>
      </c>
      <c r="CUF6">
        <v>1199.557591437965</v>
      </c>
      <c r="CUG6">
        <v>5.967027272455589</v>
      </c>
      <c r="CUH6">
        <v>4.468922096857002</v>
      </c>
      <c r="CUI6">
        <v>161.8636013659744</v>
      </c>
      <c r="CUJ6">
        <v>2.9241520744552</v>
      </c>
      <c r="CUK6">
        <v>4.935021560002973</v>
      </c>
      <c r="CUL6">
        <v>7.827033396964223</v>
      </c>
      <c r="CUM6">
        <v>5.089096963489484</v>
      </c>
      <c r="CUN6">
        <v>-1.668920749962354</v>
      </c>
      <c r="CUO6">
        <v>761.7512775683188</v>
      </c>
      <c r="CUP6">
        <v>0.8909263666303586</v>
      </c>
      <c r="CUQ6">
        <v>5.681804368101274</v>
      </c>
      <c r="CUR6">
        <v>25.6579521292197</v>
      </c>
      <c r="CUS6">
        <v>-6.297456387014019</v>
      </c>
      <c r="CUT6">
        <v>-5.030535063585719</v>
      </c>
      <c r="CUU6">
        <v>24.02849359350012</v>
      </c>
      <c r="CUV6">
        <v>9.466078606790322</v>
      </c>
      <c r="CUW6">
        <v>-5.087703865581009</v>
      </c>
      <c r="CUX6">
        <v>2465.082232698648</v>
      </c>
      <c r="CUY6">
        <v>-8.012371417868273</v>
      </c>
      <c r="CUZ6">
        <v>4.711541124843072</v>
      </c>
      <c r="CVA6">
        <v>756.4358011063923</v>
      </c>
      <c r="CVB6">
        <v>6.661752587466079</v>
      </c>
      <c r="CVC6">
        <v>9.674775039828553</v>
      </c>
      <c r="CVD6">
        <v>0.00135667412426324</v>
      </c>
      <c r="CVE6">
        <v>6.206761964468075</v>
      </c>
      <c r="CVF6">
        <v>-7.05064256096612</v>
      </c>
      <c r="CVG6">
        <v>2114.425615228866</v>
      </c>
      <c r="CVH6">
        <v>-6.640181165174116</v>
      </c>
      <c r="CVI6">
        <v>-0.6512103579839381</v>
      </c>
      <c r="CVJ6">
        <v>71.47157188988083</v>
      </c>
      <c r="CVK6">
        <v>7.509230612737369</v>
      </c>
      <c r="CVL6">
        <v>10.2443460342887</v>
      </c>
      <c r="CVM6">
        <v>0.5613107191994245</v>
      </c>
      <c r="CVN6">
        <v>-5.737837224867802</v>
      </c>
      <c r="CVO6">
        <v>-2.72946706164123</v>
      </c>
      <c r="CVP6">
        <v>0.0005604770595155499</v>
      </c>
      <c r="CVQ6">
        <v>-0.8311692303664087</v>
      </c>
      <c r="CVR6">
        <v>-6.754232468367446</v>
      </c>
      <c r="CVS6">
        <v>636.9684603949246</v>
      </c>
      <c r="CVT6">
        <v>6.876258766227046</v>
      </c>
      <c r="CVU6">
        <v>2.774287283688147</v>
      </c>
      <c r="CVV6">
        <v>403.5039915103662</v>
      </c>
      <c r="CVW6">
        <v>-0.5219323009070325</v>
      </c>
      <c r="CVX6">
        <v>-0.3871283609690788</v>
      </c>
      <c r="CVY6">
        <v>65.67478770076058</v>
      </c>
      <c r="CVZ6">
        <v>7.214807341905366</v>
      </c>
      <c r="CWA6">
        <v>3.345153963071344</v>
      </c>
      <c r="CWB6">
        <v>377.5371003626055</v>
      </c>
      <c r="CWC6">
        <v>1.206094067308145</v>
      </c>
      <c r="CWD6">
        <v>0.3020935454584319</v>
      </c>
      <c r="CWE6">
        <v>121.9297605968227</v>
      </c>
      <c r="CWF6">
        <v>-8.625356306544978</v>
      </c>
      <c r="CWG6">
        <v>-7.41428763508127</v>
      </c>
      <c r="CWH6">
        <v>25.60220238574899</v>
      </c>
      <c r="CWI6">
        <v>-1.479290565703927</v>
      </c>
      <c r="CWJ6">
        <v>-2.401453589508139</v>
      </c>
      <c r="CWK6">
        <v>123.066902282376</v>
      </c>
      <c r="CWL6">
        <v>1.101256216959952</v>
      </c>
      <c r="CWM6">
        <v>-8.443956222772494</v>
      </c>
      <c r="CWN6">
        <v>1259.058841264142</v>
      </c>
      <c r="CWO6">
        <v>-7.540961077343246</v>
      </c>
      <c r="CWP6">
        <v>-3.155546494545204</v>
      </c>
      <c r="CWQ6">
        <v>15.35498852983578</v>
      </c>
      <c r="CWR6">
        <v>0.3461139907169719</v>
      </c>
      <c r="CWS6">
        <v>-4.749638797755937</v>
      </c>
      <c r="CWT6">
        <v>524.329705696535</v>
      </c>
      <c r="CWU6">
        <v>4.306736369827804</v>
      </c>
      <c r="CWV6">
        <v>4.62552224197993</v>
      </c>
      <c r="CWW6">
        <v>57.51127359496829</v>
      </c>
      <c r="CWX6">
        <v>-1.981398569351704</v>
      </c>
      <c r="CWY6">
        <v>-6.800733661408718</v>
      </c>
      <c r="CWZ6">
        <v>489.1360102549942</v>
      </c>
      <c r="CXA6">
        <v>6.803122997440169</v>
      </c>
      <c r="CXB6">
        <v>3.072659597304273</v>
      </c>
      <c r="CXC6">
        <v>362.3931006445508</v>
      </c>
      <c r="CXD6">
        <v>3.301379152744567</v>
      </c>
      <c r="CXE6">
        <v>-1.823820361254825</v>
      </c>
      <c r="CXF6">
        <v>528.1509371383675</v>
      </c>
      <c r="CXG6">
        <v>7.368681306181891</v>
      </c>
      <c r="CXH6">
        <v>0.8469125309106049</v>
      </c>
      <c r="CXI6">
        <v>725.3126448778501</v>
      </c>
      <c r="CXJ6">
        <v>-3.966106614891609</v>
      </c>
      <c r="CXK6">
        <v>7.694495994600859</v>
      </c>
      <c r="CXL6">
        <v>600.048300476382</v>
      </c>
      <c r="CXM6">
        <v>-5.715273764331883</v>
      </c>
      <c r="CXN6">
        <v>-3.348537595860765</v>
      </c>
      <c r="CXO6">
        <v>3.208184642581119</v>
      </c>
      <c r="CXP6">
        <v>1.008203281849506</v>
      </c>
      <c r="CXQ6">
        <v>-5.940526996178098</v>
      </c>
      <c r="CXR6">
        <v>791.8178731595457</v>
      </c>
      <c r="CXS6">
        <v>-0.3677215032635455</v>
      </c>
      <c r="CXT6">
        <v>-7.041031830448294</v>
      </c>
      <c r="CXU6">
        <v>748.583461488153</v>
      </c>
      <c r="CXV6">
        <v>-5.217636008305526</v>
      </c>
      <c r="CXW6">
        <v>-2.19390485719173</v>
      </c>
      <c r="CXX6">
        <v>0.004505340265486519</v>
      </c>
      <c r="CXY6">
        <v>-3.519202417767117</v>
      </c>
      <c r="CXZ6">
        <v>-4.685219476848347</v>
      </c>
      <c r="CYA6">
        <v>138.8455850924466</v>
      </c>
      <c r="CYB6">
        <v>7.133133345778872</v>
      </c>
      <c r="CYC6">
        <v>-2.603009430738215</v>
      </c>
      <c r="CYD6">
        <v>1297.674662590627</v>
      </c>
      <c r="CYE6">
        <v>4.858819420817191</v>
      </c>
      <c r="CYF6">
        <v>7.821134858732689</v>
      </c>
      <c r="CYG6">
        <v>0.01136100975600555</v>
      </c>
      <c r="CYH6">
        <v>1.117380019765567</v>
      </c>
      <c r="CYI6">
        <v>-7.66974271725751</v>
      </c>
      <c r="CYJ6">
        <v>1111.490099341171</v>
      </c>
      <c r="CYK6">
        <v>-1.620091517166072</v>
      </c>
      <c r="CYL6">
        <v>-4.963270919397112</v>
      </c>
      <c r="CYM6">
        <v>321.8873994311051</v>
      </c>
      <c r="CYN6">
        <v>0.864947545258927</v>
      </c>
      <c r="CYO6">
        <v>3.801693000418386</v>
      </c>
      <c r="CYP6">
        <v>0.03200909954387237</v>
      </c>
      <c r="CYQ6">
        <v>-9.001227754866145</v>
      </c>
      <c r="CYR6">
        <v>-6.016621479543412</v>
      </c>
      <c r="CYS6">
        <v>0.00189573407551601</v>
      </c>
      <c r="CYT6">
        <v>6.540713095333069</v>
      </c>
      <c r="CYU6">
        <v>-7.695547573745686</v>
      </c>
      <c r="CYV6">
        <v>2376.709454819449</v>
      </c>
      <c r="CYW6">
        <v>6.204387048019326</v>
      </c>
      <c r="CYX6">
        <v>9.194917595252422</v>
      </c>
      <c r="CYY6">
        <v>0.0007173642856370279</v>
      </c>
      <c r="CYZ6">
        <v>4.980368042664821</v>
      </c>
      <c r="CZA6">
        <v>-6.569950016856028</v>
      </c>
      <c r="CZB6">
        <v>1693.694045065749</v>
      </c>
      <c r="CZC6">
        <v>-4.321982322767445</v>
      </c>
      <c r="CZD6">
        <v>-1.230085586446426</v>
      </c>
      <c r="CZE6">
        <v>0.06756008117163852</v>
      </c>
      <c r="CZF6">
        <v>-5.6167157476937</v>
      </c>
      <c r="CZG6">
        <v>-2.613324353337533</v>
      </c>
      <c r="CZH6">
        <v>9.201244543235388E-05</v>
      </c>
      <c r="CZI6">
        <v>6.339184189561846</v>
      </c>
      <c r="CZJ6">
        <v>0.9674194933493412</v>
      </c>
      <c r="CZK6">
        <v>560.6915530300005</v>
      </c>
      <c r="CZL6">
        <v>-0.7240515330591609</v>
      </c>
      <c r="CZM6">
        <v>5.409715705104455</v>
      </c>
      <c r="CZN6">
        <v>78.56397682390093</v>
      </c>
      <c r="CZO6">
        <v>3.097211210293131</v>
      </c>
      <c r="CZP6">
        <v>-0.2926432834464001</v>
      </c>
      <c r="CZQ6">
        <v>326.6419236093062</v>
      </c>
      <c r="CZR6">
        <v>-6.78831067268241</v>
      </c>
      <c r="CZS6">
        <v>1.39574227602575</v>
      </c>
      <c r="CZT6">
        <v>214.9952398000782</v>
      </c>
      <c r="CZU6">
        <v>6.222815432066282</v>
      </c>
      <c r="CZV6">
        <v>-7.227752909164576</v>
      </c>
      <c r="CZW6">
        <v>2164.969589996056</v>
      </c>
      <c r="CZX6">
        <v>-1.506950318113388</v>
      </c>
      <c r="CZY6">
        <v>5.476903650757138</v>
      </c>
      <c r="CZZ6">
        <v>126.9687395622836</v>
      </c>
      <c r="DAA6">
        <v>-4.243552867015852</v>
      </c>
      <c r="DAB6">
        <v>5.195928789428793</v>
      </c>
      <c r="DAC6">
        <v>331.7353920294966</v>
      </c>
      <c r="DAD6">
        <v>3.243145530501466</v>
      </c>
      <c r="DAE6">
        <v>-1.981791022374392</v>
      </c>
      <c r="DAF6">
        <v>541.1966503906673</v>
      </c>
      <c r="DAG6">
        <v>4.423815340007692</v>
      </c>
      <c r="DAH6">
        <v>-8.694555890282643</v>
      </c>
      <c r="DAI6">
        <v>2078.41512893961</v>
      </c>
      <c r="DAJ6">
        <v>-7.60021955636549</v>
      </c>
      <c r="DAK6">
        <v>0.6512038093062478</v>
      </c>
      <c r="DAL6">
        <v>220.6195789241846</v>
      </c>
      <c r="DAM6">
        <v>-6.126133690820775</v>
      </c>
      <c r="DAN6">
        <v>5.639868589119081</v>
      </c>
      <c r="DAO6">
        <v>614.7423677752859</v>
      </c>
      <c r="DAP6">
        <v>8.348863372782573</v>
      </c>
      <c r="DAQ6">
        <v>-4.648224290608142</v>
      </c>
      <c r="DAR6">
        <v>2047.254509681659</v>
      </c>
      <c r="DAS6">
        <v>4.315105353282718</v>
      </c>
      <c r="DAT6">
        <v>0.415508312931004</v>
      </c>
      <c r="DAU6">
        <v>380.8355145538409</v>
      </c>
      <c r="DAV6">
        <v>5.292886214117213</v>
      </c>
      <c r="DAW6">
        <v>8.28782811933857</v>
      </c>
      <c r="DAX6">
        <v>0.0002046745823178619</v>
      </c>
      <c r="DAY6">
        <v>-6.959505853682892</v>
      </c>
      <c r="DAZ6">
        <v>3.890018143995047</v>
      </c>
      <c r="DBA6">
        <v>492.9202159209747</v>
      </c>
      <c r="DBB6">
        <v>0.952892037608142</v>
      </c>
      <c r="DBC6">
        <v>3.941341445116692</v>
      </c>
      <c r="DBD6">
        <v>0.001067329495228219</v>
      </c>
      <c r="DBE6">
        <v>3.532283788420573</v>
      </c>
      <c r="DBF6">
        <v>-0.5388533814308629</v>
      </c>
      <c r="DBG6">
        <v>400.0078469988366</v>
      </c>
      <c r="DBH6">
        <v>-4.874662476545536</v>
      </c>
      <c r="DBI6">
        <v>-7.427021499265366</v>
      </c>
      <c r="DBJ6">
        <v>246.6295257374264</v>
      </c>
      <c r="DBK6">
        <v>-4.890748943415837</v>
      </c>
      <c r="DBL6">
        <v>9.127783249163599</v>
      </c>
      <c r="DBM6">
        <v>971.2644134312751</v>
      </c>
      <c r="DBN6">
        <v>-3.776954929536592</v>
      </c>
      <c r="DBO6">
        <v>-6.301513274734146</v>
      </c>
      <c r="DBP6">
        <v>244.1659592759356</v>
      </c>
      <c r="DBQ6">
        <v>8.813878490706834</v>
      </c>
      <c r="DBR6">
        <v>-8.689118510191051</v>
      </c>
      <c r="DBS6">
        <v>3362.983088150621</v>
      </c>
      <c r="DBT6">
        <v>4.356488028305319</v>
      </c>
      <c r="DBU6">
        <v>-7.580271245300114</v>
      </c>
      <c r="DBV6">
        <v>1784.854220781103</v>
      </c>
      <c r="DBW6">
        <v>6.467081306811899</v>
      </c>
      <c r="DBX6">
        <v>-5.985490348689041</v>
      </c>
      <c r="DBY6">
        <v>1910.255766147128</v>
      </c>
      <c r="DBZ6">
        <v>-6.181863745741374</v>
      </c>
      <c r="DCA6">
        <v>-3.497384794542361</v>
      </c>
      <c r="DCB6">
        <v>0.7964282578917973</v>
      </c>
      <c r="DCC6">
        <v>2.473089597624398</v>
      </c>
      <c r="DCD6">
        <v>5.514618496106912</v>
      </c>
      <c r="DCE6">
        <v>0.01379719527336716</v>
      </c>
      <c r="DCF6">
        <v>-0.9348676815795196</v>
      </c>
      <c r="DCG6">
        <v>1.763685592443816</v>
      </c>
      <c r="DCH6">
        <v>0.7269610288164018</v>
      </c>
      <c r="DCI6">
        <v>-8.863785381016013</v>
      </c>
      <c r="DCJ6">
        <v>2.363263005814167</v>
      </c>
      <c r="DCK6">
        <v>541.4746012739606</v>
      </c>
      <c r="DCL6">
        <v>-8.172123909353029</v>
      </c>
      <c r="DCM6">
        <v>-4.751093911597509</v>
      </c>
      <c r="DCN6">
        <v>1.418130072080104</v>
      </c>
      <c r="DCO6">
        <v>-0.04171922500977049</v>
      </c>
      <c r="DCP6">
        <v>2.948061870218753</v>
      </c>
      <c r="DCQ6">
        <v>0.0008354081178281086</v>
      </c>
      <c r="DCR6">
        <v>-6.912546146162632</v>
      </c>
      <c r="DCS6">
        <v>3.688912568393325</v>
      </c>
      <c r="DCT6">
        <v>462.2573967127896</v>
      </c>
      <c r="DCU6">
        <v>-7.448777743810866</v>
      </c>
      <c r="DCV6">
        <v>-3.473846388962562</v>
      </c>
      <c r="DCW6">
        <v>7.603929173330795</v>
      </c>
      <c r="DCX6">
        <v>2.079276470523582</v>
      </c>
      <c r="DCY6">
        <v>0.94313977732903</v>
      </c>
      <c r="DCZ6">
        <v>136.861013958323</v>
      </c>
      <c r="DDA6">
        <v>-9.494931997162563</v>
      </c>
      <c r="DDB6">
        <v>7.996891727160875</v>
      </c>
      <c r="DDC6">
        <v>1680.103638854909</v>
      </c>
      <c r="DDD6">
        <v>-4.255443544245638</v>
      </c>
      <c r="DDE6">
        <v>-7.83675159131295</v>
      </c>
      <c r="DDF6">
        <v>346.5089248831437</v>
      </c>
      <c r="DDG6">
        <v>4.649590872895699</v>
      </c>
      <c r="DDH6">
        <v>-4.811618831743405</v>
      </c>
      <c r="DDI6">
        <v>1242.253978423934</v>
      </c>
      <c r="DDJ6">
        <v>-8.769954423041687</v>
      </c>
      <c r="DDK6">
        <v>-4.453552102586828</v>
      </c>
      <c r="DDL6">
        <v>13.8633205543915</v>
      </c>
      <c r="DDM6">
        <v>6.295100443582542</v>
      </c>
      <c r="DDN6">
        <v>-8.844682240605943</v>
      </c>
      <c r="DDO6">
        <v>2632.413726636675</v>
      </c>
      <c r="DDP6">
        <v>-4.913859632774595</v>
      </c>
      <c r="DDQ6">
        <v>-6.98917732703301</v>
      </c>
      <c r="DDR6">
        <v>206.0707975812205</v>
      </c>
      <c r="DDS6">
        <v>-0.8270164051644635</v>
      </c>
      <c r="DDT6">
        <v>-2.309216347297082</v>
      </c>
      <c r="DDU6">
        <v>160.7209305700292</v>
      </c>
      <c r="DDV6">
        <v>3.518038919931391</v>
      </c>
      <c r="DDW6">
        <v>-5.130224704237119</v>
      </c>
      <c r="DDX6">
        <v>1085.456363665019</v>
      </c>
      <c r="DDY6">
        <v>-5.29012568445959</v>
      </c>
      <c r="DDZ6">
        <v>7.753468351571932</v>
      </c>
      <c r="DEA6">
        <v>806.9902492848636</v>
      </c>
      <c r="DEB6">
        <v>-4.088318009497376</v>
      </c>
      <c r="DEC6">
        <v>-8.403485554475395</v>
      </c>
      <c r="DED6">
        <v>428.0934096887979</v>
      </c>
      <c r="DEE6">
        <v>7.672669342761486</v>
      </c>
      <c r="DEF6">
        <v>-4.39798626541914</v>
      </c>
      <c r="DEG6">
        <v>1816.997283683089</v>
      </c>
      <c r="DEH6">
        <v>-7.035662764310392</v>
      </c>
      <c r="DEI6">
        <v>4.061424278921326</v>
      </c>
      <c r="DEJ6">
        <v>524.5025486853676</v>
      </c>
      <c r="DEK6">
        <v>6.879312180199751</v>
      </c>
      <c r="DEL6">
        <v>8.136295181853876</v>
      </c>
      <c r="DEM6">
        <v>24.30486605218129</v>
      </c>
      <c r="DEN6">
        <v>4.332926691888832</v>
      </c>
      <c r="DEO6">
        <v>7.331421176684839</v>
      </c>
      <c r="DEP6">
        <v>1.81326082356354E-05</v>
      </c>
      <c r="DEQ6">
        <v>-4.340462962598185</v>
      </c>
      <c r="DER6">
        <v>-7.91714690709373</v>
      </c>
      <c r="DES6">
        <v>346.0221736462838</v>
      </c>
      <c r="DET6">
        <v>4.780608116607036</v>
      </c>
      <c r="DEU6">
        <v>-5.438329006435589</v>
      </c>
      <c r="DEV6">
        <v>1397.922389303636</v>
      </c>
      <c r="DEW6">
        <v>-0.09474512215876559</v>
      </c>
      <c r="DEX6">
        <v>6.616887178044764</v>
      </c>
      <c r="DEY6">
        <v>110.2097146553131</v>
      </c>
      <c r="DEZ6">
        <v>3.345421900635051</v>
      </c>
      <c r="DFA6">
        <v>-4.384360640874805</v>
      </c>
      <c r="DFB6">
        <v>921.0258671047176</v>
      </c>
      <c r="DFC6">
        <v>5.566499248121075</v>
      </c>
      <c r="DFD6">
        <v>8.493532973788474</v>
      </c>
      <c r="DFE6">
        <v>0.04259261751984329</v>
      </c>
      <c r="DFF6">
        <v>-2.759138386761232</v>
      </c>
      <c r="DFG6">
        <v>0.2606296948599167</v>
      </c>
      <c r="DFH6">
        <v>0.003126216407843258</v>
      </c>
      <c r="DFI6">
        <v>-0.4630654597169565</v>
      </c>
      <c r="DFJ6">
        <v>2.621195495737889</v>
      </c>
      <c r="DFK6">
        <v>0.05679926891330762</v>
      </c>
      <c r="DFL6">
        <v>-4.197861620893956</v>
      </c>
      <c r="DFM6">
        <v>-4.099477035152363</v>
      </c>
      <c r="DFN6">
        <v>67.35497609809589</v>
      </c>
      <c r="DFO6">
        <v>-1.361015363201374</v>
      </c>
      <c r="DFP6">
        <v>-0.4137214475094939</v>
      </c>
      <c r="DFQ6">
        <v>33.70881814844457</v>
      </c>
      <c r="DFR6">
        <v>7.230899725707065</v>
      </c>
      <c r="DFS6">
        <v>-7.273321567527523</v>
      </c>
      <c r="DFT6">
        <v>2451.182104660217</v>
      </c>
      <c r="DFU6">
        <v>-9.765155557798069</v>
      </c>
      <c r="DFV6">
        <v>-6.780991190595091</v>
      </c>
      <c r="DFW6">
        <v>0.002006138128656935</v>
      </c>
      <c r="DFX6">
        <v>4.972349850224282</v>
      </c>
      <c r="DFY6">
        <v>8.05997290368812</v>
      </c>
      <c r="DFZ6">
        <v>0.06142239598661357</v>
      </c>
      <c r="DGA6">
        <v>-11.21088060440847</v>
      </c>
      <c r="DGB6">
        <v>-8.936068138218953</v>
      </c>
      <c r="DGC6">
        <v>4.207175673553074</v>
      </c>
      <c r="DGD6">
        <v>-8.068446313953231</v>
      </c>
      <c r="DGE6">
        <v>7.644976569486404</v>
      </c>
      <c r="DGF6">
        <v>1293.048971305332</v>
      </c>
      <c r="DGG6">
        <v>-7.699636698218798</v>
      </c>
      <c r="DGH6">
        <v>-1.164243526435055</v>
      </c>
      <c r="DGI6">
        <v>99.9920390327609</v>
      </c>
      <c r="DGJ6">
        <v>-1.892631076430438</v>
      </c>
      <c r="DGK6">
        <v>-7.538917347074571</v>
      </c>
      <c r="DGL6">
        <v>598.0661301914338</v>
      </c>
      <c r="DGM6">
        <v>-1.963000057435611</v>
      </c>
      <c r="DGN6">
        <v>2.861918240110625</v>
      </c>
      <c r="DGO6">
        <v>26.64261434175244</v>
      </c>
      <c r="DGP6">
        <v>-5.583006769024392</v>
      </c>
      <c r="DGQ6">
        <v>2.149677291662902</v>
      </c>
      <c r="DGR6">
        <v>179.1863873462686</v>
      </c>
      <c r="DGS6">
        <v>6.709629794048944</v>
      </c>
      <c r="DGT6">
        <v>-4.560736262360616</v>
      </c>
      <c r="DGU6">
        <v>1629.146779071409</v>
      </c>
      <c r="DGV6">
        <v>-7.827308532216578</v>
      </c>
      <c r="DGW6">
        <v>3.875286816717308</v>
      </c>
      <c r="DGX6">
        <v>605.8813264582858</v>
      </c>
      <c r="DGY6">
        <v>-2.577334947429742</v>
      </c>
      <c r="DGZ6">
        <v>8.303157880863555</v>
      </c>
      <c r="DHA6">
        <v>496.8173377342567</v>
      </c>
      <c r="DHB6">
        <v>3.97383345780171</v>
      </c>
      <c r="DHC6">
        <v>6.976632855050319</v>
      </c>
      <c r="DHD6">
        <v>6.269299964414235E-05</v>
      </c>
      <c r="DHE6">
        <v>0.6744002371539002</v>
      </c>
      <c r="DHF6">
        <v>0.4491796444806508</v>
      </c>
      <c r="DHG6">
        <v>83.21638297122868</v>
      </c>
      <c r="DHH6">
        <v>4.488372124628353</v>
      </c>
      <c r="DHI6">
        <v>5.108044162704809</v>
      </c>
      <c r="DHJ6">
        <v>45.32768965052073</v>
      </c>
      <c r="DHK6">
        <v>-4.311000182680984</v>
      </c>
      <c r="DHL6">
        <v>-1.254553461512125</v>
      </c>
      <c r="DHM6">
        <v>0.02548985864571978</v>
      </c>
      <c r="DHN6">
        <v>-8.318028433755329</v>
      </c>
      <c r="DHO6">
        <v>-0.7826499067995093</v>
      </c>
      <c r="DHP6">
        <v>164.5572670621755</v>
      </c>
      <c r="DHQ6">
        <v>7.674116799379369</v>
      </c>
      <c r="DHR6">
        <v>5.024007249863535</v>
      </c>
      <c r="DHS6">
        <v>255.3899033722401</v>
      </c>
      <c r="DHT6">
        <v>-5.686421405161115</v>
      </c>
      <c r="DHU6">
        <v>0.7454782432797937</v>
      </c>
      <c r="DHV6">
        <v>94.22348157575065</v>
      </c>
      <c r="DHW6">
        <v>-4.469758730335339</v>
      </c>
      <c r="DHX6">
        <v>6.941427052145615</v>
      </c>
      <c r="DHY6">
        <v>565.984370139278</v>
      </c>
      <c r="DHZ6">
        <v>2.469119105262792</v>
      </c>
      <c r="DIA6">
        <v>5.473287820271247</v>
      </c>
      <c r="DIB6">
        <v>0.0001390254785737477</v>
      </c>
      <c r="DIC6">
        <v>-5.063624724050316</v>
      </c>
      <c r="DID6">
        <v>-5.192911442054421</v>
      </c>
      <c r="DIE6">
        <v>78.33948290781521</v>
      </c>
      <c r="DIF6">
        <v>-9.522530322675847</v>
      </c>
      <c r="DIG6">
        <v>-6.958553255904926</v>
      </c>
      <c r="DIH6">
        <v>1.520927986413521</v>
      </c>
      <c r="DII6">
        <v>0.004997877665225747</v>
      </c>
      <c r="DIJ6">
        <v>3.944958113310593</v>
      </c>
      <c r="DIK6">
        <v>7.068201956755956</v>
      </c>
      <c r="DIL6">
        <v>-8.017810276354782</v>
      </c>
      <c r="DIM6">
        <v>5.464349006203066</v>
      </c>
      <c r="DIN6">
        <v>879.0053057993093</v>
      </c>
      <c r="DIO6">
        <v>-4.780383529653911</v>
      </c>
      <c r="DIP6">
        <v>-6.930542163071702</v>
      </c>
      <c r="DIQ6">
        <v>212.1930715949424</v>
      </c>
      <c r="DIR6">
        <v>-6.575647015690859</v>
      </c>
      <c r="DIS6">
        <v>-2.084933798163092</v>
      </c>
      <c r="DIT6">
        <v>17.77780717529592</v>
      </c>
      <c r="DIU6">
        <v>-4.323025571931451</v>
      </c>
      <c r="DIV6">
        <v>8.946620092919359</v>
      </c>
      <c r="DIW6">
        <v>843.7249766527123</v>
      </c>
      <c r="DIX6">
        <v>4.868083456070646</v>
      </c>
      <c r="DIY6">
        <v>0.6699493535705244</v>
      </c>
      <c r="DIZ6">
        <v>414.5050764606017</v>
      </c>
      <c r="DJA6">
        <v>-7.729250362894327</v>
      </c>
      <c r="DJB6">
        <v>-2.534121731057225</v>
      </c>
      <c r="DJC6">
        <v>38.54871768248822</v>
      </c>
      <c r="DJD6">
        <v>5.948792326226464</v>
      </c>
      <c r="DJE6">
        <v>2.684751326948701</v>
      </c>
      <c r="DJF6">
        <v>313.905677125062</v>
      </c>
      <c r="DJG6">
        <v>-7.745480468923049</v>
      </c>
      <c r="DJH6">
        <v>-1.793793729953783</v>
      </c>
      <c r="DJI6">
        <v>69.69963684005614</v>
      </c>
      <c r="DJJ6">
        <v>-7.270586607394439</v>
      </c>
      <c r="DJK6">
        <v>-5.529753088439243</v>
      </c>
      <c r="DJL6">
        <v>12.68400181589403</v>
      </c>
      <c r="DJM6">
        <v>5.78672419798146</v>
      </c>
      <c r="DJN6">
        <v>-7.355766222022783</v>
      </c>
      <c r="DJO6">
        <v>2084.63997567943</v>
      </c>
      <c r="DJP6">
        <v>-9.395918375650437</v>
      </c>
      <c r="DJQ6">
        <v>-6.401736464169647</v>
      </c>
      <c r="DJR6">
        <v>0.0002708012321389322</v>
      </c>
      <c r="DJS6">
        <v>-3.165516007505688</v>
      </c>
      <c r="DJT6">
        <v>5.850862253276464</v>
      </c>
      <c r="DJU6">
        <v>289.5744590144965</v>
      </c>
      <c r="DJV6">
        <v>4.250687560858569</v>
      </c>
      <c r="DJW6">
        <v>7.257612921210827</v>
      </c>
      <c r="DJX6">
        <v>0.0003836849280689294</v>
      </c>
      <c r="DJY6">
        <v>6.922841853969777</v>
      </c>
      <c r="DJZ6">
        <v>-6.468184251776155</v>
      </c>
      <c r="DKA6">
        <v>2149.325894393956</v>
      </c>
      <c r="DKB6">
        <v>-9.176677259011109</v>
      </c>
      <c r="DKC6">
        <v>2.457428353358244</v>
      </c>
      <c r="DKD6">
        <v>596.3822378043837</v>
      </c>
      <c r="DKE6">
        <v>-4.860016312861002</v>
      </c>
      <c r="DKF6">
        <v>-4.375369342207089</v>
      </c>
      <c r="DKG6">
        <v>50.61600689792431</v>
      </c>
      <c r="DKH6">
        <v>8.240004145404161</v>
      </c>
      <c r="DKI6">
        <v>-5.054919922548556</v>
      </c>
      <c r="DKJ6">
        <v>2124.196403042758</v>
      </c>
    </row>
    <row r="7" spans="1:3000">
      <c r="A7">
        <v>-1.662972460149363</v>
      </c>
      <c r="B7">
        <v>-1.912860823297999</v>
      </c>
      <c r="C7">
        <v>84.49419498343138</v>
      </c>
      <c r="D7">
        <v>-9.666218846756811</v>
      </c>
      <c r="E7">
        <v>-6.575546454905579</v>
      </c>
      <c r="F7">
        <v>0.06577186115218689</v>
      </c>
      <c r="G7">
        <v>1.118932366972802</v>
      </c>
      <c r="H7">
        <v>4.104896993551487</v>
      </c>
      <c r="I7">
        <v>0.001575933656605845</v>
      </c>
      <c r="J7">
        <v>7.15956683502164</v>
      </c>
      <c r="K7">
        <v>2.944626838358764</v>
      </c>
      <c r="L7">
        <v>416.4428732435656</v>
      </c>
      <c r="M7">
        <v>7.53143457526475</v>
      </c>
      <c r="N7">
        <v>-7.793664271238115</v>
      </c>
      <c r="O7">
        <v>2686.473981872805</v>
      </c>
      <c r="P7">
        <v>-0.7600418654651938</v>
      </c>
      <c r="Q7">
        <v>-5.791746112475773</v>
      </c>
      <c r="R7">
        <v>516.0661848915821</v>
      </c>
      <c r="S7">
        <v>-3.355571496537767</v>
      </c>
      <c r="T7">
        <v>-1.566701515907826</v>
      </c>
      <c r="U7">
        <v>11.73468739055456</v>
      </c>
      <c r="V7">
        <v>-6.611602865594413</v>
      </c>
      <c r="W7">
        <v>5.750892156940967</v>
      </c>
      <c r="X7">
        <v>701.2505043759983</v>
      </c>
      <c r="Y7">
        <v>-6.190164416375717</v>
      </c>
      <c r="Z7">
        <v>2.302297457238673</v>
      </c>
      <c r="AA7">
        <v>241.3370994648616</v>
      </c>
      <c r="AB7">
        <v>4.13171796192696</v>
      </c>
      <c r="AC7">
        <v>-5.722052614582282</v>
      </c>
      <c r="AD7">
        <v>1321.755344268278</v>
      </c>
      <c r="AE7">
        <v>4.699425718817109</v>
      </c>
      <c r="AF7">
        <v>-2.591409381301787</v>
      </c>
      <c r="AG7">
        <v>847.2102964627127</v>
      </c>
      <c r="AH7">
        <v>5.299919672347452</v>
      </c>
      <c r="AI7">
        <v>-4.973343883496245</v>
      </c>
      <c r="AJ7">
        <v>1409.436203383108</v>
      </c>
      <c r="AK7">
        <v>7.533733174258723</v>
      </c>
      <c r="AL7">
        <v>10.57604351449908</v>
      </c>
      <c r="AM7">
        <v>0.01432131913003958</v>
      </c>
      <c r="AN7">
        <v>2.078807178890067</v>
      </c>
      <c r="AO7">
        <v>5.523541608644827</v>
      </c>
      <c r="AP7">
        <v>1.582309704074331</v>
      </c>
      <c r="AQ7">
        <v>1.893817958355464</v>
      </c>
      <c r="AR7">
        <v>2.364720877156964</v>
      </c>
      <c r="AS7">
        <v>51.17065636901418</v>
      </c>
      <c r="AT7">
        <v>-1.453933050674254</v>
      </c>
      <c r="AU7">
        <v>5.029592020677729</v>
      </c>
      <c r="AV7">
        <v>97.07957538190271</v>
      </c>
      <c r="AW7">
        <v>-6.419310161197563</v>
      </c>
      <c r="AX7">
        <v>-3.355001004463202</v>
      </c>
      <c r="AY7">
        <v>0.03308534111907663</v>
      </c>
      <c r="AZ7">
        <v>-4.817939278507859</v>
      </c>
      <c r="BA7">
        <v>5.078087721933382</v>
      </c>
      <c r="BB7">
        <v>380.441507126517</v>
      </c>
      <c r="BC7">
        <v>-8.195546635687295</v>
      </c>
      <c r="BD7">
        <v>-5.43743683239843</v>
      </c>
      <c r="BE7">
        <v>0.468086938119613</v>
      </c>
      <c r="BF7">
        <v>3.529085006694929</v>
      </c>
      <c r="BG7">
        <v>6.609966995948044</v>
      </c>
      <c r="BH7">
        <v>0.05233516948432775</v>
      </c>
      <c r="BI7">
        <v>5.614921884000928</v>
      </c>
      <c r="BJ7">
        <v>2.126799855826721</v>
      </c>
      <c r="BK7">
        <v>336.765819619835</v>
      </c>
      <c r="BL7">
        <v>-4.146734670216293</v>
      </c>
      <c r="BM7">
        <v>3.786028484802254</v>
      </c>
      <c r="BN7">
        <v>194.6572187480682</v>
      </c>
      <c r="BO7">
        <v>2.554796121850018</v>
      </c>
      <c r="BP7">
        <v>3.507465065691068</v>
      </c>
      <c r="BQ7">
        <v>33.5325156281034</v>
      </c>
      <c r="BR7">
        <v>8.52845535874139</v>
      </c>
      <c r="BS7">
        <v>-5.675978066765881</v>
      </c>
      <c r="BT7">
        <v>2367.940235941694</v>
      </c>
      <c r="BU7">
        <v>-8.118757045288854</v>
      </c>
      <c r="BV7">
        <v>-2.338279040520061</v>
      </c>
      <c r="BW7">
        <v>61.84846348002442</v>
      </c>
      <c r="BX7">
        <v>-4.48607175406545</v>
      </c>
      <c r="BY7">
        <v>-1.498967106751548</v>
      </c>
      <c r="BZ7">
        <v>0.001330320967190927</v>
      </c>
      <c r="CA7">
        <v>1.416987075695164</v>
      </c>
      <c r="CB7">
        <v>7.079058252569904</v>
      </c>
      <c r="CC7">
        <v>56.69298360597814</v>
      </c>
      <c r="CD7">
        <v>-8.48844614692605</v>
      </c>
      <c r="CE7">
        <v>-0.2490542701961977</v>
      </c>
      <c r="CF7">
        <v>219.6098179035421</v>
      </c>
      <c r="CG7">
        <v>0.7143424772082219</v>
      </c>
      <c r="CH7">
        <v>-5.970765169068982</v>
      </c>
      <c r="CI7">
        <v>750.4104809598172</v>
      </c>
      <c r="CJ7">
        <v>-3.83063093760963</v>
      </c>
      <c r="CK7">
        <v>-1.207366166047205</v>
      </c>
      <c r="CL7">
        <v>1.135435458767295</v>
      </c>
      <c r="CM7">
        <v>-3.330115384747759</v>
      </c>
      <c r="CN7">
        <v>2.692612472813805</v>
      </c>
      <c r="CO7">
        <v>73.09506960702981</v>
      </c>
      <c r="CP7">
        <v>8.82101248372599</v>
      </c>
      <c r="CQ7">
        <v>2.95860373344218</v>
      </c>
      <c r="CR7">
        <v>628.3383108568564</v>
      </c>
      <c r="CS7">
        <v>1.127161920231638</v>
      </c>
      <c r="CT7">
        <v>-1.342000527108278</v>
      </c>
      <c r="CU7">
        <v>239.2939030031451</v>
      </c>
      <c r="CV7">
        <v>4.920238764128767</v>
      </c>
      <c r="CW7">
        <v>7.160049623562745</v>
      </c>
      <c r="CX7">
        <v>4.623100235476051</v>
      </c>
      <c r="CY7">
        <v>4.119425733618013</v>
      </c>
      <c r="CZ7">
        <v>-7.08566298876388</v>
      </c>
      <c r="DA7">
        <v>1614.27636488593</v>
      </c>
      <c r="DB7">
        <v>-1.360009989965508</v>
      </c>
      <c r="DC7">
        <v>1.629827584428108</v>
      </c>
      <c r="DD7">
        <v>0.0008261991536423365</v>
      </c>
      <c r="DE7">
        <v>-2.045459365615499</v>
      </c>
      <c r="DF7">
        <v>-2.656430186143048</v>
      </c>
      <c r="DG7">
        <v>104.3128821336112</v>
      </c>
      <c r="DH7">
        <v>4.822113681309935</v>
      </c>
      <c r="DI7">
        <v>7.806275538343776</v>
      </c>
      <c r="DJ7">
        <v>0.002006774180931804</v>
      </c>
      <c r="DK7">
        <v>2.468734941535013</v>
      </c>
      <c r="DL7">
        <v>-3.146196279964469</v>
      </c>
      <c r="DM7">
        <v>593.7363196093324</v>
      </c>
      <c r="DN7">
        <v>-5.971870523520331</v>
      </c>
      <c r="DO7">
        <v>0.4877443446570782</v>
      </c>
      <c r="DP7">
        <v>95.75148028891354</v>
      </c>
      <c r="DQ7">
        <v>-5.206920231436709</v>
      </c>
      <c r="DR7">
        <v>-2.834899506760514</v>
      </c>
      <c r="DS7">
        <v>3.154863761889685</v>
      </c>
      <c r="DT7">
        <v>-1.617091085383614</v>
      </c>
      <c r="DU7">
        <v>-6.502788403384408</v>
      </c>
      <c r="DV7">
        <v>497.4737775289993</v>
      </c>
      <c r="DW7">
        <v>2.328984732014114</v>
      </c>
      <c r="DX7">
        <v>4.233101763004761</v>
      </c>
      <c r="DY7">
        <v>9.607675854118032</v>
      </c>
      <c r="DZ7">
        <v>-7.152206098743909</v>
      </c>
      <c r="EA7">
        <v>-6.192404726317705</v>
      </c>
      <c r="EB7">
        <v>33.29928351963203</v>
      </c>
      <c r="EC7">
        <v>-7.377086781700161</v>
      </c>
      <c r="ED7">
        <v>-8.129550239618332</v>
      </c>
      <c r="EE7">
        <v>112.6478560240896</v>
      </c>
      <c r="EF7">
        <v>3.3773625707153</v>
      </c>
      <c r="EG7">
        <v>1.845387365396501</v>
      </c>
      <c r="EH7">
        <v>164.3103940929949</v>
      </c>
      <c r="EI7">
        <v>-4.29440236692137</v>
      </c>
      <c r="EJ7">
        <v>0.1177625282775938</v>
      </c>
      <c r="EK7">
        <v>15.95367752985842</v>
      </c>
      <c r="EL7">
        <v>5.367893067664186</v>
      </c>
      <c r="EM7">
        <v>5.913805115896917</v>
      </c>
      <c r="EN7">
        <v>48.18038140007415</v>
      </c>
      <c r="EO7">
        <v>-5.348903098227272</v>
      </c>
      <c r="EP7">
        <v>3.942790037404861</v>
      </c>
      <c r="EQ7">
        <v>316.6832201036841</v>
      </c>
      <c r="ER7">
        <v>-5.065486803753924</v>
      </c>
      <c r="ES7">
        <v>-2.339655780841705</v>
      </c>
      <c r="ET7">
        <v>0.6013490239788829</v>
      </c>
      <c r="EU7">
        <v>-4.433848804805493</v>
      </c>
      <c r="EV7">
        <v>-1.476660621738539</v>
      </c>
      <c r="EW7">
        <v>0.01466281335286918</v>
      </c>
      <c r="EX7">
        <v>-9.165091003761482</v>
      </c>
      <c r="EY7">
        <v>-6.169650062817543</v>
      </c>
      <c r="EZ7">
        <v>0.000166280155813208</v>
      </c>
      <c r="FA7">
        <v>6.827078461663395</v>
      </c>
      <c r="FB7">
        <v>9.650138256379648</v>
      </c>
      <c r="FC7">
        <v>0.250462689966835</v>
      </c>
      <c r="FD7">
        <v>4.673523712613262</v>
      </c>
      <c r="FE7">
        <v>-6.227634830531788</v>
      </c>
      <c r="FF7">
        <v>1545.937670733237</v>
      </c>
      <c r="FG7">
        <v>-3.106404873021435</v>
      </c>
      <c r="FH7">
        <v>-2.471865584687735</v>
      </c>
      <c r="FI7">
        <v>44.76323502749473</v>
      </c>
      <c r="FJ7">
        <v>-1.759609217829735</v>
      </c>
      <c r="FK7">
        <v>4.225089404371644</v>
      </c>
      <c r="FL7">
        <v>71.26740692296649</v>
      </c>
      <c r="FM7">
        <v>-4.241645795397579</v>
      </c>
      <c r="FN7">
        <v>-1.203527168957136</v>
      </c>
      <c r="FO7">
        <v>0.01162423745364856</v>
      </c>
      <c r="FP7">
        <v>-7.419257637348431</v>
      </c>
      <c r="FQ7">
        <v>-7.224587051658643</v>
      </c>
      <c r="FR7">
        <v>62.95898498235263</v>
      </c>
      <c r="FS7">
        <v>-0.9905226244584034</v>
      </c>
      <c r="FT7">
        <v>-5.118866921874901</v>
      </c>
      <c r="FU7">
        <v>406.5063393800824</v>
      </c>
      <c r="FV7">
        <v>4.664537321400298</v>
      </c>
      <c r="FW7">
        <v>-6.647276331104848</v>
      </c>
      <c r="FX7">
        <v>1638.624080192262</v>
      </c>
      <c r="FY7">
        <v>-7.232395419394373</v>
      </c>
      <c r="FZ7">
        <v>-3.99736828093359</v>
      </c>
      <c r="GA7">
        <v>0.4419020465045123</v>
      </c>
      <c r="GB7">
        <v>-0.2497774212622389</v>
      </c>
      <c r="GC7">
        <v>7.791966665953042</v>
      </c>
      <c r="GD7">
        <v>203.353467527762</v>
      </c>
      <c r="GE7">
        <v>-7.786701484025659</v>
      </c>
      <c r="GF7">
        <v>-4.769150355699969</v>
      </c>
      <c r="GG7">
        <v>0.002464336844038626</v>
      </c>
      <c r="GH7">
        <v>8.865245425335326</v>
      </c>
      <c r="GI7">
        <v>8.783936478109199</v>
      </c>
      <c r="GJ7">
        <v>75.95571862604625</v>
      </c>
      <c r="GK7">
        <v>-1.54141448609622</v>
      </c>
      <c r="GL7">
        <v>3.886245549497061</v>
      </c>
      <c r="GM7">
        <v>47.14826598733418</v>
      </c>
      <c r="GN7">
        <v>-4.012050360211432</v>
      </c>
      <c r="GO7">
        <v>-3.129438486335992</v>
      </c>
      <c r="GP7">
        <v>35.86665981322623</v>
      </c>
      <c r="GQ7">
        <v>-5.231703055781085</v>
      </c>
      <c r="GR7">
        <v>-2.826250487428459</v>
      </c>
      <c r="GS7">
        <v>2.827893187827913</v>
      </c>
      <c r="GT7">
        <v>-0.9010884005131325</v>
      </c>
      <c r="GU7">
        <v>2.862738593603189</v>
      </c>
      <c r="GV7">
        <v>4.667453415526196</v>
      </c>
      <c r="GW7">
        <v>-3.999637372775391</v>
      </c>
      <c r="GX7">
        <v>-0.9936396675253556</v>
      </c>
      <c r="GY7">
        <v>0.000287779746130471</v>
      </c>
      <c r="GZ7">
        <v>7.311941774360068</v>
      </c>
      <c r="HA7">
        <v>-3.949808753562314</v>
      </c>
      <c r="HB7">
        <v>1627.180224965554</v>
      </c>
      <c r="HC7">
        <v>-5.909618060794614</v>
      </c>
      <c r="HD7">
        <v>-2.921221924666704</v>
      </c>
      <c r="HE7">
        <v>0.001077197254096027</v>
      </c>
      <c r="HF7">
        <v>2.102695700268068</v>
      </c>
      <c r="HG7">
        <v>-3.295670626491415</v>
      </c>
      <c r="HH7">
        <v>564.2604556675806</v>
      </c>
      <c r="HI7">
        <v>2.88755213762732</v>
      </c>
      <c r="HJ7">
        <v>-5.12087673707022</v>
      </c>
      <c r="HK7">
        <v>969.4840503141963</v>
      </c>
      <c r="HL7">
        <v>7.884981483235521</v>
      </c>
      <c r="HM7">
        <v>10.89572845348274</v>
      </c>
      <c r="HN7">
        <v>0.0009239789559574447</v>
      </c>
      <c r="HO7">
        <v>0.1684323602486772</v>
      </c>
      <c r="HP7">
        <v>3.137147058521338</v>
      </c>
      <c r="HQ7">
        <v>0.007830160833365407</v>
      </c>
      <c r="HR7">
        <v>-4.398339777999807</v>
      </c>
      <c r="HS7">
        <v>6.772175692841317</v>
      </c>
      <c r="HT7">
        <v>534.0585844740333</v>
      </c>
      <c r="HU7">
        <v>-6.222952244945703</v>
      </c>
      <c r="HV7">
        <v>5.433593004258578</v>
      </c>
      <c r="HW7">
        <v>599.4862052121697</v>
      </c>
      <c r="HX7">
        <v>-2.792892028902453</v>
      </c>
      <c r="HY7">
        <v>0.1653382231751601</v>
      </c>
      <c r="HZ7">
        <v>0.01395769473199808</v>
      </c>
      <c r="IA7">
        <v>4.792380451153337</v>
      </c>
      <c r="IB7">
        <v>-2.013336901510054</v>
      </c>
      <c r="IC7">
        <v>769.2167424025913</v>
      </c>
      <c r="ID7">
        <v>-0.4546606702698198</v>
      </c>
      <c r="IE7">
        <v>2.427628269981648</v>
      </c>
      <c r="IF7">
        <v>0.1108471486969794</v>
      </c>
      <c r="IG7">
        <v>6.147744329026957</v>
      </c>
      <c r="IH7">
        <v>-6.221940868534073</v>
      </c>
      <c r="II7">
        <v>1889.817784577013</v>
      </c>
      <c r="IJ7">
        <v>3.375609096257023</v>
      </c>
      <c r="IK7">
        <v>6.36310697965045</v>
      </c>
      <c r="IL7">
        <v>0.001250423357154758</v>
      </c>
      <c r="IM7">
        <v>0.6768345228510948</v>
      </c>
      <c r="IN7">
        <v>-1.127551235195703</v>
      </c>
      <c r="IO7">
        <v>184.6569800969832</v>
      </c>
      <c r="IP7">
        <v>-4.953373693710942</v>
      </c>
      <c r="IQ7">
        <v>-3.169385947109071</v>
      </c>
      <c r="IR7">
        <v>11.82948640331516</v>
      </c>
      <c r="IS7">
        <v>5.009779521060977</v>
      </c>
      <c r="IT7">
        <v>-0.5991612839552338</v>
      </c>
      <c r="IU7">
        <v>592.9108942741852</v>
      </c>
      <c r="IV7">
        <v>7.819950037118644</v>
      </c>
      <c r="IW7">
        <v>-2.210234073192659</v>
      </c>
      <c r="IX7">
        <v>1358.285583588873</v>
      </c>
      <c r="IY7">
        <v>-6.701787026919503</v>
      </c>
      <c r="IZ7">
        <v>2.621245011057377</v>
      </c>
      <c r="JA7">
        <v>319.8458732262565</v>
      </c>
      <c r="JB7">
        <v>9.686242995031318</v>
      </c>
      <c r="JC7">
        <v>2.466595898919573</v>
      </c>
      <c r="JD7">
        <v>835.5294941525217</v>
      </c>
      <c r="JE7">
        <v>2.187361494588011</v>
      </c>
      <c r="JF7">
        <v>-5.398966568805643</v>
      </c>
      <c r="JG7">
        <v>896.5627349263684</v>
      </c>
      <c r="JH7">
        <v>7.536621374780949</v>
      </c>
      <c r="JI7">
        <v>9.125532381426208</v>
      </c>
      <c r="JJ7">
        <v>15.92937717733517</v>
      </c>
      <c r="JK7">
        <v>3.401880328538967</v>
      </c>
      <c r="JL7">
        <v>-5.343118689622743</v>
      </c>
      <c r="JM7">
        <v>1103.560015492956</v>
      </c>
      <c r="JN7">
        <v>6.594342948835791</v>
      </c>
      <c r="JO7">
        <v>-4.291663903060999</v>
      </c>
      <c r="JP7">
        <v>1542.569490327397</v>
      </c>
      <c r="JQ7">
        <v>-6.937645695831626</v>
      </c>
      <c r="JR7">
        <v>-3.964435656728845</v>
      </c>
      <c r="JS7">
        <v>0.005741616038996218</v>
      </c>
      <c r="JT7">
        <v>2.916495475751431</v>
      </c>
      <c r="JU7">
        <v>-5.434560055303708</v>
      </c>
      <c r="JV7">
        <v>1030.771693352779</v>
      </c>
      <c r="JW7">
        <v>0.4370130292873544</v>
      </c>
      <c r="JX7">
        <v>3.477495736036436</v>
      </c>
      <c r="JY7">
        <v>0.01311079636585696</v>
      </c>
      <c r="JZ7">
        <v>2.884106935740292</v>
      </c>
      <c r="KA7">
        <v>8.418787634996486</v>
      </c>
      <c r="KB7">
        <v>51.39684997745496</v>
      </c>
      <c r="KC7">
        <v>1.080983060638066</v>
      </c>
      <c r="KD7">
        <v>0.4396764935125981</v>
      </c>
      <c r="KE7">
        <v>106.0729081263285</v>
      </c>
      <c r="KF7">
        <v>-1.741817300159191</v>
      </c>
      <c r="KG7">
        <v>-3.324095701228002</v>
      </c>
      <c r="KH7">
        <v>167.9782027592139</v>
      </c>
      <c r="KI7">
        <v>4.921661083960445</v>
      </c>
      <c r="KJ7">
        <v>6.709070468701771</v>
      </c>
      <c r="KK7">
        <v>11.76300800170727</v>
      </c>
      <c r="KL7">
        <v>-2.895295280778988</v>
      </c>
      <c r="KM7">
        <v>-6.435610863778322</v>
      </c>
      <c r="KN7">
        <v>342.2058234017913</v>
      </c>
      <c r="KO7">
        <v>0.7187601056137816</v>
      </c>
      <c r="KP7">
        <v>0.3243263754156038</v>
      </c>
      <c r="KQ7">
        <v>92.17744278965692</v>
      </c>
      <c r="KR7">
        <v>7.74272951154121</v>
      </c>
      <c r="KS7">
        <v>6.04628465632528</v>
      </c>
      <c r="KT7">
        <v>176.4527542246734</v>
      </c>
      <c r="KU7">
        <v>-6.69109567490941</v>
      </c>
      <c r="KV7">
        <v>-3.548843991089668</v>
      </c>
      <c r="KW7">
        <v>0.1618843323964149</v>
      </c>
      <c r="KX7">
        <v>-0.1482894520469311</v>
      </c>
      <c r="KY7">
        <v>-2.642191854847594</v>
      </c>
      <c r="KZ7">
        <v>241.4637088919911</v>
      </c>
      <c r="LA7">
        <v>5.030513553050286</v>
      </c>
      <c r="LB7">
        <v>3.844095637252755</v>
      </c>
      <c r="LC7">
        <v>140.2087597256844</v>
      </c>
      <c r="LD7">
        <v>6.423690219709567</v>
      </c>
      <c r="LE7">
        <v>9.475123749756696</v>
      </c>
      <c r="LF7">
        <v>0.02116326410487149</v>
      </c>
      <c r="LG7">
        <v>-6.842026333892671</v>
      </c>
      <c r="LH7">
        <v>-4.020649306302982</v>
      </c>
      <c r="LI7">
        <v>0.2552493301815559</v>
      </c>
      <c r="LJ7">
        <v>-1.388521414764196</v>
      </c>
      <c r="LK7">
        <v>1.070086809787077</v>
      </c>
      <c r="LL7">
        <v>2.344840436188194</v>
      </c>
      <c r="LM7">
        <v>2.64343120129276</v>
      </c>
      <c r="LN7">
        <v>3.924619871523884</v>
      </c>
      <c r="LO7">
        <v>23.63449909873482</v>
      </c>
      <c r="LP7">
        <v>2.70403359916983</v>
      </c>
      <c r="LQ7">
        <v>5.699760651123002</v>
      </c>
      <c r="LR7">
        <v>0.0001460646800870983</v>
      </c>
      <c r="LS7">
        <v>-1.501372898178145</v>
      </c>
      <c r="LT7">
        <v>-8.187366870441954</v>
      </c>
      <c r="LU7">
        <v>750.5478338458468</v>
      </c>
      <c r="LV7">
        <v>-2.219759638661261</v>
      </c>
      <c r="LW7">
        <v>1.745554161409477</v>
      </c>
      <c r="LX7">
        <v>7.454645860856052</v>
      </c>
      <c r="LY7">
        <v>0.4617133365992888</v>
      </c>
      <c r="LZ7">
        <v>0.7981391311541168</v>
      </c>
      <c r="MA7">
        <v>56.75702038330304</v>
      </c>
      <c r="MB7">
        <v>-0.06941291645708025</v>
      </c>
      <c r="MC7">
        <v>-1.710119124759792</v>
      </c>
      <c r="MD7">
        <v>172.2892328942347</v>
      </c>
      <c r="ME7">
        <v>-0.2148966723955286</v>
      </c>
      <c r="MF7">
        <v>-5.298618459628721</v>
      </c>
      <c r="MG7">
        <v>522.7724634671089</v>
      </c>
      <c r="MH7">
        <v>1.381241529107593</v>
      </c>
      <c r="MI7">
        <v>4.376381024334592</v>
      </c>
      <c r="MJ7">
        <v>0.0001889960531869271</v>
      </c>
      <c r="MK7">
        <v>-7.273865905011129</v>
      </c>
      <c r="ML7">
        <v>-4.281382633406615</v>
      </c>
      <c r="MM7">
        <v>0.0004520096461720449</v>
      </c>
      <c r="MN7">
        <v>3.44362988540309</v>
      </c>
      <c r="MO7">
        <v>0.1653662899497118</v>
      </c>
      <c r="MP7">
        <v>315.3327501919615</v>
      </c>
      <c r="MQ7">
        <v>4.921450889861656</v>
      </c>
      <c r="MR7">
        <v>7.904361481608555</v>
      </c>
      <c r="MS7">
        <v>0.002336382995529013</v>
      </c>
      <c r="MT7">
        <v>7.385830822505009</v>
      </c>
      <c r="MU7">
        <v>1.88411124915698</v>
      </c>
      <c r="MV7">
        <v>578.2338856307921</v>
      </c>
      <c r="MW7">
        <v>4.025675897189179</v>
      </c>
      <c r="MX7">
        <v>7.028310602055306</v>
      </c>
      <c r="MY7">
        <v>5.553335785277639E-05</v>
      </c>
      <c r="MZ7">
        <v>-0.4854236575910109</v>
      </c>
      <c r="NA7">
        <v>-0.9658954324181352</v>
      </c>
      <c r="NB7">
        <v>96.90947020294618</v>
      </c>
      <c r="NC7">
        <v>-1.272263427745207</v>
      </c>
      <c r="ND7">
        <v>6.511783497465588</v>
      </c>
      <c r="NE7">
        <v>183.0968398609509</v>
      </c>
      <c r="NF7">
        <v>-1.330018641800284</v>
      </c>
      <c r="NG7">
        <v>7.198504906823247</v>
      </c>
      <c r="NH7">
        <v>244.5165810214793</v>
      </c>
      <c r="NI7">
        <v>-8.244521682695513</v>
      </c>
      <c r="NJ7">
        <v>2.856209367542923</v>
      </c>
      <c r="NK7">
        <v>524.9747483863769</v>
      </c>
      <c r="NL7">
        <v>2.837199693778831</v>
      </c>
      <c r="NM7">
        <v>0.3232641184754207</v>
      </c>
      <c r="NN7">
        <v>243.2278842287724</v>
      </c>
      <c r="NO7">
        <v>1.768088761227143</v>
      </c>
      <c r="NP7">
        <v>6.292797422566598</v>
      </c>
      <c r="NQ7">
        <v>18.59789201570844</v>
      </c>
      <c r="NR7">
        <v>-4.35918947392965</v>
      </c>
      <c r="NS7">
        <v>0.6299663529843766</v>
      </c>
      <c r="NT7">
        <v>31.65392722996819</v>
      </c>
      <c r="NU7">
        <v>-0.1417018578936063</v>
      </c>
      <c r="NV7">
        <v>5.516931587414618</v>
      </c>
      <c r="NW7">
        <v>56.54665437209182</v>
      </c>
      <c r="NX7">
        <v>-2.963339799379238</v>
      </c>
      <c r="NY7">
        <v>-0.03821832857814517</v>
      </c>
      <c r="NZ7">
        <v>0.04485435307993245</v>
      </c>
      <c r="OA7">
        <v>-6.945541773251776</v>
      </c>
      <c r="OB7">
        <v>3.285459996505732</v>
      </c>
      <c r="OC7">
        <v>418.2990927538897</v>
      </c>
      <c r="OD7">
        <v>-3.142351452665813</v>
      </c>
      <c r="OE7">
        <v>-0.1748001101601032</v>
      </c>
      <c r="OF7">
        <v>0.008423322985454021</v>
      </c>
      <c r="OG7">
        <v>-6.873059259643602</v>
      </c>
      <c r="OH7">
        <v>0.6386212054895943</v>
      </c>
      <c r="OI7">
        <v>162.8420849557159</v>
      </c>
      <c r="OJ7">
        <v>1.720608964515864</v>
      </c>
      <c r="OK7">
        <v>-1.413361605340164</v>
      </c>
      <c r="OL7">
        <v>301.004759614879</v>
      </c>
      <c r="OM7">
        <v>3.481016517420386</v>
      </c>
      <c r="ON7">
        <v>6.498214292486761</v>
      </c>
      <c r="OO7">
        <v>0.002366107737868911</v>
      </c>
      <c r="OP7">
        <v>2.293510086163929</v>
      </c>
      <c r="OQ7">
        <v>3.386685069680444</v>
      </c>
      <c r="OR7">
        <v>29.08785314789795</v>
      </c>
      <c r="OS7">
        <v>-5.457120287785879</v>
      </c>
      <c r="OT7">
        <v>-2.36915807986632</v>
      </c>
      <c r="OU7">
        <v>0.06189880017667045</v>
      </c>
      <c r="OV7">
        <v>-8.823921864404452</v>
      </c>
      <c r="OW7">
        <v>-1.265014488806246</v>
      </c>
      <c r="OX7">
        <v>166.2690916742698</v>
      </c>
      <c r="OY7">
        <v>-0.2048199928635013</v>
      </c>
      <c r="OZ7">
        <v>-8.618574168504365</v>
      </c>
      <c r="PA7">
        <v>1042.190275055674</v>
      </c>
      <c r="PB7">
        <v>-0.5882052183631097</v>
      </c>
      <c r="PC7">
        <v>9.673858951658326</v>
      </c>
      <c r="PD7">
        <v>421.900608076073</v>
      </c>
      <c r="PE7">
        <v>2.135284027119777</v>
      </c>
      <c r="PF7">
        <v>6.069694137222069</v>
      </c>
      <c r="PG7">
        <v>6.984978030891005</v>
      </c>
      <c r="PH7">
        <v>4.637355212433651</v>
      </c>
      <c r="PI7">
        <v>6.917029920125279</v>
      </c>
      <c r="PJ7">
        <v>4.150948213913133</v>
      </c>
      <c r="PN7">
        <v>4.520997578763994</v>
      </c>
      <c r="PO7">
        <v>7.56882309378225</v>
      </c>
      <c r="PP7">
        <v>0.0182982390940908</v>
      </c>
      <c r="PQ7">
        <v>3.799609401881805</v>
      </c>
      <c r="PR7">
        <v>-4.992765181408868</v>
      </c>
      <c r="PS7">
        <v>1112.480786501119</v>
      </c>
      <c r="PT7">
        <v>3.891395860559843</v>
      </c>
      <c r="PU7">
        <v>6.884313499584557</v>
      </c>
      <c r="PV7">
        <v>0.0004012786958740483</v>
      </c>
      <c r="PW7">
        <v>-4.138229956828393</v>
      </c>
      <c r="PX7">
        <v>8.389891860651723</v>
      </c>
      <c r="PY7">
        <v>726.2808429499247</v>
      </c>
      <c r="PZ7">
        <v>0.327375731533893</v>
      </c>
      <c r="QA7">
        <v>-6.837117863639287</v>
      </c>
      <c r="QB7">
        <v>826.5354403705328</v>
      </c>
      <c r="QC7">
        <v>-3.254072669527086</v>
      </c>
      <c r="QD7">
        <v>-6.95460614960728</v>
      </c>
      <c r="QE7">
        <v>359.1771913414047</v>
      </c>
      <c r="QF7">
        <v>-5.542099209214049</v>
      </c>
      <c r="QG7">
        <v>-2.679792509412673</v>
      </c>
      <c r="QH7">
        <v>0.1516755593567067</v>
      </c>
      <c r="QI7">
        <v>2.944006196842246</v>
      </c>
      <c r="QJ7">
        <v>-6.992650275711166</v>
      </c>
      <c r="QK7">
        <v>1338.856645510865</v>
      </c>
      <c r="QL7">
        <v>0.2719958506893507</v>
      </c>
      <c r="QM7">
        <v>-5.340491735578971</v>
      </c>
      <c r="QN7">
        <v>593.3995393890076</v>
      </c>
      <c r="QO7">
        <v>-10.16620598274279</v>
      </c>
      <c r="QP7">
        <v>-7.16909461340946</v>
      </c>
      <c r="QQ7">
        <v>6.675349702755463E-05</v>
      </c>
      <c r="QR7">
        <v>-6.150977326040975</v>
      </c>
      <c r="QS7">
        <v>-3.094496763936778</v>
      </c>
      <c r="QT7">
        <v>0.02552043116484848</v>
      </c>
      <c r="QU7">
        <v>3.201599097339649</v>
      </c>
      <c r="QV7">
        <v>6.212424529655754</v>
      </c>
      <c r="QW7">
        <v>0.000937519878644602</v>
      </c>
      <c r="QX7">
        <v>-0.5935138826527312</v>
      </c>
      <c r="QY7">
        <v>2.43080074859682</v>
      </c>
      <c r="QZ7">
        <v>0.004729610342413231</v>
      </c>
      <c r="RA7">
        <v>-4.133862446161066</v>
      </c>
      <c r="RB7">
        <v>3.32885096282613</v>
      </c>
      <c r="RC7">
        <v>159.326487766033</v>
      </c>
      <c r="RD7">
        <v>-8.098284880697269</v>
      </c>
      <c r="RE7">
        <v>5.998947525454495</v>
      </c>
      <c r="RF7">
        <v>985.1885366091591</v>
      </c>
      <c r="RG7">
        <v>-2.348363323847952</v>
      </c>
      <c r="RH7">
        <v>-8.55524613340507</v>
      </c>
      <c r="RI7">
        <v>678.133528551347</v>
      </c>
      <c r="RJ7">
        <v>2.063436524260545</v>
      </c>
      <c r="RK7">
        <v>-0.9721031619102204</v>
      </c>
      <c r="RL7">
        <v>291.4219144267385</v>
      </c>
      <c r="RM7">
        <v>4.575530091039424</v>
      </c>
      <c r="RN7">
        <v>-3.777306221170039</v>
      </c>
      <c r="RO7">
        <v>1031.095138654574</v>
      </c>
      <c r="RP7">
        <v>-3.248566541079794</v>
      </c>
      <c r="RQ7">
        <v>2.251476741562954</v>
      </c>
      <c r="RR7">
        <v>50.00173132069702</v>
      </c>
      <c r="RS7">
        <v>3.705110590975949</v>
      </c>
      <c r="RT7">
        <v>1.17101463787086</v>
      </c>
      <c r="RU7">
        <v>245.009744145393</v>
      </c>
      <c r="RV7">
        <v>-1.770270843560259</v>
      </c>
      <c r="RW7">
        <v>2.166634185704322</v>
      </c>
      <c r="RX7">
        <v>7.022328270890115</v>
      </c>
      <c r="RY7">
        <v>-2.843969965834238</v>
      </c>
      <c r="RZ7">
        <v>-0.1370950761703746</v>
      </c>
      <c r="SA7">
        <v>0.6873786424765778</v>
      </c>
      <c r="SB7">
        <v>5.740946567215123</v>
      </c>
      <c r="SC7">
        <v>8.694874711551154</v>
      </c>
      <c r="SD7">
        <v>0.0169809270745724</v>
      </c>
      <c r="SE7">
        <v>-3.717154712594011</v>
      </c>
      <c r="SF7">
        <v>-3.776202569594262</v>
      </c>
      <c r="SG7">
        <v>74.86219033134266</v>
      </c>
      <c r="SH7">
        <v>-4.403908149908869</v>
      </c>
      <c r="SI7">
        <v>-1.419792647277609</v>
      </c>
      <c r="SJ7">
        <v>0.002018538053260003</v>
      </c>
      <c r="SK7">
        <v>-5.083022759161297</v>
      </c>
      <c r="SL7">
        <v>-6.323552110550403</v>
      </c>
      <c r="SM7">
        <v>143.8567134399401</v>
      </c>
      <c r="SN7">
        <v>0.4334996529646739</v>
      </c>
      <c r="SO7">
        <v>3.413905076737945</v>
      </c>
      <c r="SP7">
        <v>0.003071579340040642</v>
      </c>
      <c r="SQ7">
        <v>-0.3550693973318665</v>
      </c>
      <c r="SR7">
        <v>-0.2013213075670306</v>
      </c>
      <c r="SS7">
        <v>64.80919949213857</v>
      </c>
      <c r="SW7">
        <v>2.999409042922819</v>
      </c>
      <c r="SX7">
        <v>6.001018190116584</v>
      </c>
      <c r="SY7">
        <v>2.071483752962372E-05</v>
      </c>
      <c r="SZ7">
        <v>-0.2275734448983711</v>
      </c>
      <c r="TA7">
        <v>-2.732750987393719</v>
      </c>
      <c r="TB7">
        <v>242.4558381951609</v>
      </c>
      <c r="TC7">
        <v>-6.193217964029555</v>
      </c>
      <c r="TD7">
        <v>-3.196985585462238</v>
      </c>
      <c r="TE7">
        <v>0.0001135597700800415</v>
      </c>
      <c r="TF7">
        <v>-4.766877880813428</v>
      </c>
      <c r="TG7">
        <v>-2.420853467454676</v>
      </c>
      <c r="TH7">
        <v>3.42147254338212</v>
      </c>
      <c r="TI7">
        <v>-9.702471534061573</v>
      </c>
      <c r="TJ7">
        <v>-6.692383089073336</v>
      </c>
      <c r="TK7">
        <v>0.0008142137782454774</v>
      </c>
      <c r="TL7">
        <v>-7.518349807752664</v>
      </c>
      <c r="TM7">
        <v>-4.482875717571232</v>
      </c>
      <c r="TN7">
        <v>0.01006728859360289</v>
      </c>
      <c r="TO7">
        <v>8.419172548154913</v>
      </c>
      <c r="TP7">
        <v>8.218959108673777</v>
      </c>
      <c r="TQ7">
        <v>81.93092846588544</v>
      </c>
      <c r="TR7">
        <v>-0.1029876968626671</v>
      </c>
      <c r="TS7">
        <v>7.742326591439223</v>
      </c>
      <c r="TT7">
        <v>187.8165644193796</v>
      </c>
      <c r="TU7">
        <v>6.086794759713569</v>
      </c>
      <c r="TV7">
        <v>9.127095234534435</v>
      </c>
      <c r="TW7">
        <v>0.0129930261662983</v>
      </c>
      <c r="TX7">
        <v>-8.126290557200516</v>
      </c>
      <c r="TY7">
        <v>-5.136106461933166</v>
      </c>
      <c r="TZ7">
        <v>0.0007708158857637263</v>
      </c>
      <c r="UA7">
        <v>-0.9624081048865862</v>
      </c>
      <c r="UB7">
        <v>2.242303134669663</v>
      </c>
      <c r="UC7">
        <v>0.3352535328052482</v>
      </c>
      <c r="UD7">
        <v>5.356272150210316</v>
      </c>
      <c r="UE7">
        <v>8.363230682282978</v>
      </c>
      <c r="UF7">
        <v>0.0003873693488501695</v>
      </c>
      <c r="UG7">
        <v>-4.705574968524626</v>
      </c>
      <c r="UH7">
        <v>6.901516790599196</v>
      </c>
      <c r="UI7">
        <v>592.6562283998177</v>
      </c>
      <c r="UJ7">
        <v>9.353262232744038</v>
      </c>
      <c r="UK7">
        <v>-2.700230838553237</v>
      </c>
      <c r="UL7">
        <v>1812.861229180761</v>
      </c>
      <c r="UM7">
        <v>0.5498788412790481</v>
      </c>
      <c r="UN7">
        <v>0.1105901960374414</v>
      </c>
      <c r="UO7">
        <v>94.62965108230277</v>
      </c>
      <c r="UP7">
        <v>2.982126975073854</v>
      </c>
      <c r="UQ7">
        <v>-3.991215092962085</v>
      </c>
      <c r="UR7">
        <v>795.740416048443</v>
      </c>
      <c r="US7">
        <v>-0.6813678441086346</v>
      </c>
      <c r="UT7">
        <v>-2.172359022073905</v>
      </c>
      <c r="UU7">
        <v>161.3520140844951</v>
      </c>
      <c r="UV7">
        <v>1.716502417417837</v>
      </c>
      <c r="UW7">
        <v>4.757304872456729</v>
      </c>
      <c r="UX7">
        <v>0.01331872269760651</v>
      </c>
      <c r="UY7">
        <v>4.342101923663932</v>
      </c>
      <c r="UZ7">
        <v>2.493513684262297</v>
      </c>
      <c r="VA7">
        <v>188.0704633221108</v>
      </c>
      <c r="VB7">
        <v>2.21270072020127</v>
      </c>
      <c r="VC7">
        <v>6.477791027444614</v>
      </c>
      <c r="VD7">
        <v>12.80362788384848</v>
      </c>
      <c r="VE7">
        <v>2.86943116177642</v>
      </c>
      <c r="VF7">
        <v>5.878278633864097</v>
      </c>
      <c r="VG7">
        <v>0.0006262220987377574</v>
      </c>
      <c r="VH7">
        <v>3.922251517708816</v>
      </c>
      <c r="VI7">
        <v>6.916850394389549</v>
      </c>
      <c r="VJ7">
        <v>0.0002333770648794966</v>
      </c>
      <c r="VK7">
        <v>7.812276999307578</v>
      </c>
      <c r="VL7">
        <v>-1.777856798972003</v>
      </c>
      <c r="VM7">
        <v>1268.091752468655</v>
      </c>
      <c r="VN7">
        <v>-4.82003415371372</v>
      </c>
      <c r="VO7">
        <v>4.929978041502764</v>
      </c>
      <c r="VP7">
        <v>364.5013170845701</v>
      </c>
      <c r="VQ7">
        <v>-1.017844211895228</v>
      </c>
      <c r="VR7">
        <v>1.839272444496098</v>
      </c>
      <c r="VS7">
        <v>0.1633251990463558</v>
      </c>
      <c r="VT7">
        <v>0.5230078786802634</v>
      </c>
      <c r="VU7">
        <v>6.253727707429724</v>
      </c>
      <c r="VV7">
        <v>59.65464626500388</v>
      </c>
      <c r="VW7">
        <v>5.673060141468349</v>
      </c>
      <c r="VX7">
        <v>-2.972385435944998</v>
      </c>
      <c r="VY7">
        <v>1084.931221571969</v>
      </c>
      <c r="VZ7">
        <v>4.810452568973465</v>
      </c>
      <c r="WA7">
        <v>1.535990916511339</v>
      </c>
      <c r="WB7">
        <v>314.9509522257421</v>
      </c>
      <c r="WC7">
        <v>-3.574703841754369</v>
      </c>
      <c r="WD7">
        <v>-0.6043193264535081</v>
      </c>
      <c r="WE7">
        <v>0.007016615471719593</v>
      </c>
      <c r="WF7">
        <v>-5.921277965394432</v>
      </c>
      <c r="WG7">
        <v>-2.939751277384691</v>
      </c>
      <c r="WH7">
        <v>0.00273010604711575</v>
      </c>
      <c r="WI7">
        <v>0.1569449982564784</v>
      </c>
      <c r="WJ7">
        <v>4.261685772054505</v>
      </c>
      <c r="WK7">
        <v>9.763617418334892</v>
      </c>
      <c r="WL7">
        <v>-6.086039573085428</v>
      </c>
      <c r="WM7">
        <v>1.988995543725772</v>
      </c>
      <c r="WN7">
        <v>206.047851494935</v>
      </c>
      <c r="WO7">
        <v>0.2824141031705144</v>
      </c>
      <c r="WP7">
        <v>3.293666839142934</v>
      </c>
      <c r="WQ7">
        <v>0.001012992534919829</v>
      </c>
      <c r="WR7">
        <v>0.8404363225924923</v>
      </c>
      <c r="WS7">
        <v>3.835797208388893</v>
      </c>
      <c r="WT7">
        <v>0.0001721710447522779</v>
      </c>
      <c r="WU7">
        <v>-1.998041268994219</v>
      </c>
      <c r="WV7">
        <v>-5.906745501617176</v>
      </c>
      <c r="WW7">
        <v>381.8415533908989</v>
      </c>
      <c r="WX7">
        <v>-6.002260485359758</v>
      </c>
      <c r="WY7">
        <v>-3.081843628432668</v>
      </c>
      <c r="WZ7">
        <v>0.05066781329090544</v>
      </c>
      <c r="XA7">
        <v>-9.130003868603401</v>
      </c>
      <c r="XB7">
        <v>-6.174959394839606</v>
      </c>
      <c r="XC7">
        <v>0.01616799471339271</v>
      </c>
      <c r="XD7">
        <v>-4.987120153873563</v>
      </c>
      <c r="XE7">
        <v>-1.994676865488792</v>
      </c>
      <c r="XF7">
        <v>0.0004568311234859052</v>
      </c>
      <c r="XG7">
        <v>5.503639833095789</v>
      </c>
      <c r="XH7">
        <v>-9.08173779171903</v>
      </c>
      <c r="XI7">
        <v>2473.964049658701</v>
      </c>
      <c r="XJ7">
        <v>7.086051774451549</v>
      </c>
      <c r="XK7">
        <v>0.4153534615832557</v>
      </c>
      <c r="XL7">
        <v>748.1792468681092</v>
      </c>
      <c r="XM7">
        <v>-2.706934090043126</v>
      </c>
      <c r="XN7">
        <v>5.275091367169591</v>
      </c>
      <c r="XO7">
        <v>198.5646212505247</v>
      </c>
      <c r="XP7">
        <v>-6.333277455201577</v>
      </c>
      <c r="XQ7">
        <v>-8.726227923882174</v>
      </c>
      <c r="XR7">
        <v>232.6713180611382</v>
      </c>
      <c r="XS7">
        <v>-1.867403103517169</v>
      </c>
      <c r="XT7">
        <v>1.132171060352738</v>
      </c>
      <c r="XU7">
        <v>1.450691277535018E-06</v>
      </c>
      <c r="XV7">
        <v>2.054053732969292</v>
      </c>
      <c r="XW7">
        <v>6.016879536651862</v>
      </c>
      <c r="XX7">
        <v>7.4162682258959</v>
      </c>
      <c r="XY7">
        <v>1.141044599696165</v>
      </c>
      <c r="XZ7">
        <v>4.133445461632443</v>
      </c>
      <c r="YA7">
        <v>0.0004619751944919779</v>
      </c>
      <c r="YB7">
        <v>-3.885479310460382</v>
      </c>
      <c r="YC7">
        <v>-0.876573582872923</v>
      </c>
      <c r="YD7">
        <v>0.0006344958708963056</v>
      </c>
      <c r="YE7">
        <v>8.13519580130575</v>
      </c>
      <c r="YF7">
        <v>3.017389478462741</v>
      </c>
      <c r="YG7">
        <v>527.1902359615195</v>
      </c>
      <c r="YH7">
        <v>7.306209441402449</v>
      </c>
      <c r="YI7">
        <v>-4.788060066262524</v>
      </c>
      <c r="YJ7">
        <v>1822.695775760197</v>
      </c>
      <c r="YK7">
        <v>4.395339073204648</v>
      </c>
      <c r="YL7">
        <v>-4.045585245100036</v>
      </c>
      <c r="YM7">
        <v>1047.157994057404</v>
      </c>
      <c r="YN7">
        <v>3.641906137725561</v>
      </c>
      <c r="YO7">
        <v>-0.2190488626781667</v>
      </c>
      <c r="YP7">
        <v>376.5816281405193</v>
      </c>
      <c r="YQ7">
        <v>-0.6386449933144589</v>
      </c>
      <c r="YR7">
        <v>-9.555809386371884</v>
      </c>
      <c r="YS7">
        <v>1136.150457369246</v>
      </c>
      <c r="YT7">
        <v>3.691436954024025</v>
      </c>
      <c r="YU7">
        <v>-4.75910082425416</v>
      </c>
      <c r="YV7">
        <v>1048.918523294207</v>
      </c>
      <c r="YW7">
        <v>-0.5677775011921735</v>
      </c>
      <c r="YX7">
        <v>-1.630262590138246</v>
      </c>
      <c r="YY7">
        <v>132.0302807832734</v>
      </c>
      <c r="YZ7">
        <v>6.615620608869144</v>
      </c>
      <c r="ZA7">
        <v>9.613269619202555</v>
      </c>
      <c r="ZB7">
        <v>4.421721929928187E-05</v>
      </c>
      <c r="ZC7">
        <v>-6.480103267976697</v>
      </c>
      <c r="ZD7">
        <v>-6.952305256170095</v>
      </c>
      <c r="ZE7">
        <v>96.44949317451351</v>
      </c>
      <c r="ZF7">
        <v>-8.591152092260659</v>
      </c>
      <c r="ZG7">
        <v>-5.586725893361057</v>
      </c>
      <c r="ZH7">
        <v>0.0001567298935907152</v>
      </c>
      <c r="ZI7">
        <v>1.317170112582408</v>
      </c>
      <c r="ZJ7">
        <v>-8.498167683940105</v>
      </c>
      <c r="ZK7">
        <v>1313.863062711828</v>
      </c>
      <c r="ZL7">
        <v>2.564129924330164</v>
      </c>
      <c r="ZM7">
        <v>-7.027542154418839</v>
      </c>
      <c r="ZN7">
        <v>1268.401645909978</v>
      </c>
      <c r="ZO7">
        <v>0.4443301816844252</v>
      </c>
      <c r="ZP7">
        <v>-1.615104881470815</v>
      </c>
      <c r="ZQ7">
        <v>204.7830652662773</v>
      </c>
      <c r="ZR7">
        <v>-1.577896255128507</v>
      </c>
      <c r="ZS7">
        <v>-7.460551474902125</v>
      </c>
      <c r="ZT7">
        <v>631.2125100269719</v>
      </c>
      <c r="ZU7">
        <v>3.004626799089295</v>
      </c>
      <c r="ZV7">
        <v>6.674318083567074</v>
      </c>
      <c r="ZW7">
        <v>3.587891332043974</v>
      </c>
      <c r="ZX7">
        <v>-4.797260765023465</v>
      </c>
      <c r="ZY7">
        <v>4.533921052214341</v>
      </c>
      <c r="ZZ7">
        <v>320.6709056233808</v>
      </c>
      <c r="AAA7">
        <v>-2.773885796182594</v>
      </c>
      <c r="AAB7">
        <v>0.2357886843282611</v>
      </c>
      <c r="AAC7">
        <v>0.0007487645852393847</v>
      </c>
      <c r="AAD7">
        <v>5.895633309536599</v>
      </c>
      <c r="AAE7">
        <v>-2.964034517594959</v>
      </c>
      <c r="AAF7">
        <v>1125.213767759195</v>
      </c>
      <c r="AAG7">
        <v>-4.854701039485081</v>
      </c>
      <c r="AAH7">
        <v>-1.829569047559153</v>
      </c>
      <c r="AAI7">
        <v>0.005052936145319312</v>
      </c>
      <c r="AAJ7">
        <v>4.343445789557616</v>
      </c>
      <c r="AAK7">
        <v>7.337793524702119</v>
      </c>
      <c r="AAL7">
        <v>0.0002555847839734994</v>
      </c>
      <c r="AAM7">
        <v>-5.037455214395748</v>
      </c>
      <c r="AAN7">
        <v>-4.642712951582306</v>
      </c>
      <c r="AAO7">
        <v>54.29894301736339</v>
      </c>
      <c r="AAP7">
        <v>-1.399876920703502</v>
      </c>
      <c r="AAQ7">
        <v>-0.3899572205228135</v>
      </c>
      <c r="AAR7">
        <v>31.68335679783135</v>
      </c>
      <c r="AAS7">
        <v>-6.683353098656728</v>
      </c>
      <c r="AAT7">
        <v>8.011730861616432</v>
      </c>
      <c r="AAU7">
        <v>1094.199910702708</v>
      </c>
      <c r="AAV7">
        <v>2.670756825916548</v>
      </c>
      <c r="AAW7">
        <v>5.684529581613759</v>
      </c>
      <c r="AAX7">
        <v>0.001517510395960448</v>
      </c>
      <c r="AAY7">
        <v>2.771558191608669</v>
      </c>
      <c r="AAZ7">
        <v>-1.737954765069465</v>
      </c>
      <c r="ABA7">
        <v>451.1422787721343</v>
      </c>
      <c r="ABB7">
        <v>-4.384632125035409</v>
      </c>
      <c r="ABC7">
        <v>2.020771338871454</v>
      </c>
      <c r="ABD7">
        <v>92.77418201591088</v>
      </c>
      <c r="ABE7">
        <v>6.427051833110648</v>
      </c>
      <c r="ABF7">
        <v>0.02753986262593966</v>
      </c>
      <c r="ABG7">
        <v>706.8066022662825</v>
      </c>
      <c r="ABH7">
        <v>0.09531920963420908</v>
      </c>
      <c r="ABI7">
        <v>3.116629305844845</v>
      </c>
      <c r="ABJ7">
        <v>0.003632961604052373</v>
      </c>
      <c r="ABK7">
        <v>-7.962554046203403</v>
      </c>
      <c r="ABL7">
        <v>-5.004348233395264</v>
      </c>
      <c r="ABM7">
        <v>0.01397403266422685</v>
      </c>
      <c r="ABN7">
        <v>4.004171445069975</v>
      </c>
      <c r="ABO7">
        <v>7.528980915192383</v>
      </c>
      <c r="ABP7">
        <v>2.203399839441301</v>
      </c>
      <c r="ABQ7">
        <v>-6.813713323365823</v>
      </c>
      <c r="ABR7">
        <v>-2.222507041678464</v>
      </c>
      <c r="ABS7">
        <v>20.2554994470505</v>
      </c>
      <c r="ABT7">
        <v>-3.547098609620463</v>
      </c>
      <c r="ABU7">
        <v>-0.5364039323161738</v>
      </c>
      <c r="ABV7">
        <v>0.0009150089811430075</v>
      </c>
      <c r="ABW7">
        <v>4.584182913380489</v>
      </c>
      <c r="ABX7">
        <v>-6.029466472324333</v>
      </c>
      <c r="ABY7">
        <v>1482.65159677521</v>
      </c>
      <c r="ABZ7">
        <v>2.85963510888419</v>
      </c>
      <c r="ACA7">
        <v>1.892696955531675</v>
      </c>
      <c r="ACB7">
        <v>125.8927865001909</v>
      </c>
      <c r="ACC7">
        <v>-4.122286297815085</v>
      </c>
      <c r="ACD7">
        <v>2.922857325416733</v>
      </c>
      <c r="ACE7">
        <v>130.9054954605843</v>
      </c>
      <c r="ACF7">
        <v>5.881736388381931</v>
      </c>
      <c r="ACG7">
        <v>4.282202647019123</v>
      </c>
      <c r="ACH7">
        <v>169.2456851034796</v>
      </c>
      <c r="ACI7">
        <v>6.728275257216641</v>
      </c>
      <c r="ACJ7">
        <v>9.613260418869642</v>
      </c>
      <c r="ACK7">
        <v>0.1058273043198911</v>
      </c>
      <c r="ACL7">
        <v>-6.788732638329842</v>
      </c>
      <c r="ACM7">
        <v>8.532048799034547</v>
      </c>
      <c r="ACN7">
        <v>1214.413241818423</v>
      </c>
      <c r="ACO7">
        <v>-0.2136428216072743</v>
      </c>
      <c r="ACP7">
        <v>2.771176505789097</v>
      </c>
      <c r="ACQ7">
        <v>0.001843622565588411</v>
      </c>
      <c r="ACR7">
        <v>-5.328264799404894</v>
      </c>
      <c r="ACS7">
        <v>-6.640520829218237</v>
      </c>
      <c r="ACT7">
        <v>148.7644165332923</v>
      </c>
      <c r="ACU7">
        <v>-10.10340121274727</v>
      </c>
      <c r="ACV7">
        <v>-8.047862407669925</v>
      </c>
      <c r="ACW7">
        <v>7.136055589717853</v>
      </c>
      <c r="ACX7">
        <v>5.528660044683937</v>
      </c>
      <c r="ACY7">
        <v>1.749263090564301</v>
      </c>
      <c r="ACZ7">
        <v>367.6817844922129</v>
      </c>
      <c r="ADA7">
        <v>6.80162058496618</v>
      </c>
      <c r="ADB7">
        <v>8.817595812398043</v>
      </c>
      <c r="ADC7">
        <v>7.746438024222194</v>
      </c>
      <c r="ADD7">
        <v>-0.1935045375707984</v>
      </c>
      <c r="ADE7">
        <v>4.394457759503774</v>
      </c>
      <c r="ADF7">
        <v>20.17299405544281</v>
      </c>
      <c r="ADG7">
        <v>-5.074493306975003</v>
      </c>
      <c r="ADH7">
        <v>3.890106231816146</v>
      </c>
      <c r="ADI7">
        <v>284.6115812651806</v>
      </c>
      <c r="ADJ7">
        <v>-8.577251664903125</v>
      </c>
      <c r="ADK7">
        <v>5.659871699860667</v>
      </c>
      <c r="ADL7">
        <v>1010.183532119363</v>
      </c>
      <c r="ADM7">
        <v>3.49313767613695</v>
      </c>
      <c r="ADN7">
        <v>6.486383703380931</v>
      </c>
      <c r="ADO7">
        <v>0.0003649291839123355</v>
      </c>
      <c r="ADP7">
        <v>-7.191684555816512</v>
      </c>
      <c r="ADQ7">
        <v>-0.7286081234249584</v>
      </c>
      <c r="ADR7">
        <v>95.94318701268649</v>
      </c>
      <c r="ADS7">
        <v>-8.969288910527045</v>
      </c>
      <c r="ADT7">
        <v>-5.97247314446936</v>
      </c>
      <c r="ADU7">
        <v>8.111476639514642E-05</v>
      </c>
      <c r="ADV7">
        <v>-4.467180522461204</v>
      </c>
      <c r="ADW7">
        <v>1.701845975875546</v>
      </c>
      <c r="ADX7">
        <v>80.34183157728388</v>
      </c>
      <c r="ADY7">
        <v>8.706168019472081</v>
      </c>
      <c r="ADZ7">
        <v>-2.939648583906166</v>
      </c>
      <c r="AEA7">
        <v>1715.999551838319</v>
      </c>
      <c r="AEB7">
        <v>-4.764600960097929</v>
      </c>
      <c r="AEC7">
        <v>3.094278566434623</v>
      </c>
      <c r="AED7">
        <v>188.8696820268576</v>
      </c>
      <c r="AEE7">
        <v>-6.482237657713807</v>
      </c>
      <c r="AEF7">
        <v>6.512763590537665</v>
      </c>
      <c r="AEG7">
        <v>799.2003996203878</v>
      </c>
      <c r="AEH7">
        <v>-4.533773518578409</v>
      </c>
      <c r="AEI7">
        <v>-3.45035609208428</v>
      </c>
      <c r="AEJ7">
        <v>29.38631008853109</v>
      </c>
      <c r="AEK7">
        <v>-10.30315527847112</v>
      </c>
      <c r="AEL7">
        <v>-7.305619832680703</v>
      </c>
      <c r="AEM7">
        <v>4.8592219615923E-05</v>
      </c>
      <c r="AEN7">
        <v>-3.646856950731969</v>
      </c>
      <c r="AEO7">
        <v>6.721906336189602</v>
      </c>
      <c r="AEP7">
        <v>434.3893790294655</v>
      </c>
      <c r="AEQ7">
        <v>5.061524773297103</v>
      </c>
      <c r="AER7">
        <v>4.152336726697655</v>
      </c>
      <c r="AES7">
        <v>122.2540094694081</v>
      </c>
      <c r="AET7">
        <v>-6.772806483560966</v>
      </c>
      <c r="AEU7">
        <v>-3.800797298510593</v>
      </c>
      <c r="AEV7">
        <v>0.006267885772354232</v>
      </c>
      <c r="AEW7">
        <v>-3.857138720956904</v>
      </c>
      <c r="AEX7">
        <v>-2.599843740201988</v>
      </c>
      <c r="AEY7">
        <v>24.29616627281608</v>
      </c>
      <c r="AEZ7">
        <v>-2.312067084603395</v>
      </c>
      <c r="AFA7">
        <v>-2.802581778749683</v>
      </c>
      <c r="AFB7">
        <v>97.46954264040924</v>
      </c>
      <c r="AFC7">
        <v>-9.259779130810339</v>
      </c>
      <c r="AFD7">
        <v>-7.394929342594108</v>
      </c>
      <c r="AFE7">
        <v>10.30852802650189</v>
      </c>
      <c r="AFF7">
        <v>-3.487852817123629</v>
      </c>
      <c r="AFG7">
        <v>-0.4357440398608747</v>
      </c>
      <c r="AFH7">
        <v>0.021722597342555</v>
      </c>
      <c r="AFI7">
        <v>-7.200914646184494</v>
      </c>
      <c r="AFJ7">
        <v>-0.7227763773521202</v>
      </c>
      <c r="AFK7">
        <v>96.77956653693013</v>
      </c>
      <c r="AFL7">
        <v>-8.438621704530998</v>
      </c>
      <c r="AFM7">
        <v>7.027325385937566</v>
      </c>
      <c r="AFN7">
        <v>1243.198694898893</v>
      </c>
      <c r="AFO7">
        <v>-1.253948792007033</v>
      </c>
      <c r="AFP7">
        <v>6.377033747902395</v>
      </c>
      <c r="AFQ7">
        <v>171.5679942795679</v>
      </c>
      <c r="AFR7">
        <v>-2.194015716723324</v>
      </c>
      <c r="AFS7">
        <v>-7.787283897578788</v>
      </c>
      <c r="AFT7">
        <v>590.7540642248238</v>
      </c>
      <c r="AFU7">
        <v>-2.592174789366894</v>
      </c>
      <c r="AFV7">
        <v>-4.329815443054356</v>
      </c>
      <c r="AFW7">
        <v>179.5619117077773</v>
      </c>
      <c r="AFX7">
        <v>0.3396112119001153</v>
      </c>
      <c r="AFY7">
        <v>1.075848237599889</v>
      </c>
      <c r="AFZ7">
        <v>40.99698243050085</v>
      </c>
      <c r="AGA7">
        <v>6.962166728472955</v>
      </c>
      <c r="AGB7">
        <v>7.583643647476617</v>
      </c>
      <c r="AGC7">
        <v>45.2589763746585</v>
      </c>
      <c r="AGD7">
        <v>3.077750125865958</v>
      </c>
      <c r="AGE7">
        <v>3.709612704798704</v>
      </c>
      <c r="AGF7">
        <v>44.86459876047251</v>
      </c>
      <c r="AGG7">
        <v>4.115748105367289</v>
      </c>
      <c r="AGH7">
        <v>-1.256905693912526</v>
      </c>
      <c r="AGI7">
        <v>560.8106531407578</v>
      </c>
      <c r="AGJ7">
        <v>3.907300803810871</v>
      </c>
      <c r="AGK7">
        <v>-4.070850427713071</v>
      </c>
      <c r="AGL7">
        <v>964.1584356976851</v>
      </c>
      <c r="AGM7">
        <v>0.3397137092788421</v>
      </c>
      <c r="AGN7">
        <v>3.34284853952047</v>
      </c>
      <c r="AGO7">
        <v>7.861728515058565E-05</v>
      </c>
      <c r="AGP7">
        <v>-3.843619094498363</v>
      </c>
      <c r="AGQ7">
        <v>-0.8503959349203637</v>
      </c>
      <c r="AGR7">
        <v>0.000367404528842109</v>
      </c>
      <c r="AGS7">
        <v>6.101126976992195</v>
      </c>
      <c r="AGT7">
        <v>-5.679819764646866</v>
      </c>
      <c r="AGU7">
        <v>1747.811092633363</v>
      </c>
      <c r="AGV7">
        <v>8.458335737529083</v>
      </c>
      <c r="AGW7">
        <v>-0.06063116924342893</v>
      </c>
      <c r="AGX7">
        <v>1061.492788794562</v>
      </c>
      <c r="AGY7">
        <v>-3.291861319443648</v>
      </c>
      <c r="AGZ7">
        <v>5.367072641746539</v>
      </c>
      <c r="AHA7">
        <v>256.1882686168933</v>
      </c>
      <c r="AHB7">
        <v>7.728840395823944</v>
      </c>
      <c r="AHC7">
        <v>-6.79489172610185</v>
      </c>
      <c r="AHD7">
        <v>2456.649499848112</v>
      </c>
      <c r="AHE7">
        <v>-0.4804811762611376</v>
      </c>
      <c r="AHF7">
        <v>-0.5342909908186506</v>
      </c>
      <c r="AHG7">
        <v>74.60603506790234</v>
      </c>
      <c r="AHH7">
        <v>8.546986607432967</v>
      </c>
      <c r="AHI7">
        <v>5.901595397429594</v>
      </c>
      <c r="AHJ7">
        <v>254.9635353118668</v>
      </c>
      <c r="AHK7">
        <v>-3.204985847212989</v>
      </c>
      <c r="AHL7">
        <v>-0.2184171030517897</v>
      </c>
      <c r="AHM7">
        <v>0.001443189067258513</v>
      </c>
      <c r="AHN7">
        <v>4.039577848990753</v>
      </c>
      <c r="AHO7">
        <v>-3.582510494337916</v>
      </c>
      <c r="AHP7">
        <v>902.6300861878304</v>
      </c>
      <c r="AHQ7">
        <v>0.1254030742275695</v>
      </c>
      <c r="AHR7">
        <v>1.896989472858875</v>
      </c>
      <c r="AHS7">
        <v>12.07199980822084</v>
      </c>
      <c r="AHT7">
        <v>-1.399940453619947</v>
      </c>
      <c r="AHU7">
        <v>6.895945464324722</v>
      </c>
      <c r="AHV7">
        <v>224.3712612470773</v>
      </c>
      <c r="AHW7">
        <v>2.923869864034787</v>
      </c>
      <c r="AHX7">
        <v>-4.034402004218428</v>
      </c>
      <c r="AHY7">
        <v>793.337428816347</v>
      </c>
      <c r="AIC7">
        <v>-7.861551381199515</v>
      </c>
      <c r="AID7">
        <v>8.128214533990738</v>
      </c>
      <c r="AIE7">
        <v>1349.872148251508</v>
      </c>
      <c r="AIF7">
        <v>-6.272012350814869</v>
      </c>
      <c r="AIG7">
        <v>2.468838896241211</v>
      </c>
      <c r="AIH7">
        <v>263.6589843266028</v>
      </c>
      <c r="AII7">
        <v>7.157161957826715</v>
      </c>
      <c r="AIJ7">
        <v>-2.002687306615386</v>
      </c>
      <c r="AIK7">
        <v>1182.895473071625</v>
      </c>
      <c r="AIL7">
        <v>5.498466714304943</v>
      </c>
      <c r="AIM7">
        <v>8.338485750011179</v>
      </c>
      <c r="AIN7">
        <v>0.2047512714909006</v>
      </c>
      <c r="AIO7">
        <v>-10.47321752865194</v>
      </c>
      <c r="AIP7">
        <v>-7.476053923861754</v>
      </c>
      <c r="AIQ7">
        <v>6.436110229018963E-05</v>
      </c>
      <c r="AIR7">
        <v>2.083322848316157</v>
      </c>
      <c r="AIS7">
        <v>-4.092969287436662</v>
      </c>
      <c r="AIT7">
        <v>673.6346988854323</v>
      </c>
      <c r="AIU7">
        <v>6.937525636837863</v>
      </c>
      <c r="AIV7">
        <v>-6.552967830084839</v>
      </c>
      <c r="AIW7">
        <v>2175.490998260962</v>
      </c>
      <c r="AIX7">
        <v>3.874647183878635</v>
      </c>
      <c r="AIY7">
        <v>0.4962800411468888</v>
      </c>
      <c r="AIZ7">
        <v>325.4685392598395</v>
      </c>
      <c r="AJA7">
        <v>-1.348493367531578</v>
      </c>
      <c r="AJB7">
        <v>5.602259809478861</v>
      </c>
      <c r="AJC7">
        <v>124.8676053252646</v>
      </c>
      <c r="AJD7">
        <v>-7.95590829493389</v>
      </c>
      <c r="AJE7">
        <v>-3.854797027921538</v>
      </c>
      <c r="AJF7">
        <v>9.699568178732365</v>
      </c>
      <c r="AJG7">
        <v>-6.257303926652522</v>
      </c>
      <c r="AJH7">
        <v>-5.675135156724726</v>
      </c>
      <c r="AJI7">
        <v>46.76726285689972</v>
      </c>
      <c r="AJJ7">
        <v>4.848668090156908</v>
      </c>
      <c r="AJK7">
        <v>-3.825326039365757</v>
      </c>
      <c r="AJL7">
        <v>1090.257111489037</v>
      </c>
      <c r="AJP7">
        <v>2.171627357884735</v>
      </c>
      <c r="AJQ7">
        <v>-0.4831904745832714</v>
      </c>
      <c r="AJR7">
        <v>255.8157177471853</v>
      </c>
      <c r="AJS7">
        <v>1.958803240954841</v>
      </c>
      <c r="AJT7">
        <v>2.311742010148515</v>
      </c>
      <c r="AJU7">
        <v>56.05546527710321</v>
      </c>
      <c r="AJV7">
        <v>-8.043740539961622</v>
      </c>
      <c r="AJW7">
        <v>-5.047933166736968</v>
      </c>
      <c r="AJX7">
        <v>0.0001406249542187884</v>
      </c>
      <c r="AJY7">
        <v>2.361974437393297</v>
      </c>
      <c r="AJZ7">
        <v>-6.845818478141698</v>
      </c>
      <c r="AKA7">
        <v>1192.241662948691</v>
      </c>
      <c r="AKB7">
        <v>-4.471320809102678</v>
      </c>
      <c r="AKC7">
        <v>-1.49612258089538</v>
      </c>
      <c r="AKD7">
        <v>0.004921023072458254</v>
      </c>
      <c r="AKE7">
        <v>1.70675652952298</v>
      </c>
      <c r="AKF7">
        <v>4.698993676506324</v>
      </c>
      <c r="AKG7">
        <v>0.0004820950956655339</v>
      </c>
      <c r="AKH7">
        <v>-0.6359934502569287</v>
      </c>
      <c r="AKI7">
        <v>8.363872519716914</v>
      </c>
      <c r="AKJ7">
        <v>287.9871332612013</v>
      </c>
      <c r="AKK7">
        <v>5.142092411610627</v>
      </c>
      <c r="AKL7">
        <v>-5.684266130040251</v>
      </c>
      <c r="AKM7">
        <v>1529.345524178258</v>
      </c>
      <c r="AKN7">
        <v>4.915982568386827</v>
      </c>
      <c r="AKO7">
        <v>-5.059440341089567</v>
      </c>
      <c r="AKP7">
        <v>1346.892797438119</v>
      </c>
      <c r="AKQ7">
        <v>-7.239800354091218</v>
      </c>
      <c r="AKR7">
        <v>-9.194179851492438</v>
      </c>
      <c r="AKS7">
        <v>196.3670096341565</v>
      </c>
      <c r="AKT7">
        <v>6.077374015676265</v>
      </c>
      <c r="AKU7">
        <v>6.002455241823433</v>
      </c>
      <c r="AKV7">
        <v>75.64100372634083</v>
      </c>
      <c r="AKW7">
        <v>-1.484129329497814</v>
      </c>
      <c r="AKX7">
        <v>4.032086271231843</v>
      </c>
      <c r="AKY7">
        <v>50.65072759484247</v>
      </c>
      <c r="AKZ7">
        <v>-2.815099083909736</v>
      </c>
      <c r="ALA7">
        <v>-2.392251142892364</v>
      </c>
      <c r="ALB7">
        <v>53.13370188094717</v>
      </c>
      <c r="ALC7">
        <v>4.845094340055919</v>
      </c>
      <c r="ALD7">
        <v>9.976524198909232</v>
      </c>
      <c r="ALE7">
        <v>36.34394594569162</v>
      </c>
      <c r="ALF7">
        <v>-0.3256984713677904</v>
      </c>
      <c r="ALG7">
        <v>1.291950833269248</v>
      </c>
      <c r="ALH7">
        <v>15.28714755976371</v>
      </c>
      <c r="ALI7">
        <v>-7.20766493883053</v>
      </c>
      <c r="ALJ7">
        <v>-1.548013257106987</v>
      </c>
      <c r="ALK7">
        <v>56.58997654475899</v>
      </c>
      <c r="ALL7">
        <v>-1.098772036355133</v>
      </c>
      <c r="ALM7">
        <v>-1.994690108258497</v>
      </c>
      <c r="ALN7">
        <v>121.4254209838658</v>
      </c>
      <c r="ALO7">
        <v>-1.940944629369252</v>
      </c>
      <c r="ALP7">
        <v>-6.649037578978238</v>
      </c>
      <c r="ALQ7">
        <v>475.317575358494</v>
      </c>
      <c r="ALU7">
        <v>3.872138277508279</v>
      </c>
      <c r="ALV7">
        <v>1.215786404236025</v>
      </c>
      <c r="ALW7">
        <v>255.9545321141643</v>
      </c>
      <c r="ALX7">
        <v>-0.6666826981392329</v>
      </c>
      <c r="ALY7">
        <v>2.334844745806868</v>
      </c>
      <c r="ALZ7">
        <v>1.866468006783508E-05</v>
      </c>
      <c r="AMA7">
        <v>-5.221761117438611</v>
      </c>
      <c r="AMB7">
        <v>1.709761885970768</v>
      </c>
      <c r="AMC7">
        <v>123.6549850106968</v>
      </c>
      <c r="AMD7">
        <v>-8.261878035776157</v>
      </c>
      <c r="AME7">
        <v>-2.566525690678815</v>
      </c>
      <c r="AMF7">
        <v>58.11939411377395</v>
      </c>
      <c r="AMG7">
        <v>-3.347623078575597</v>
      </c>
      <c r="AMH7">
        <v>6.548213418004456</v>
      </c>
      <c r="AMI7">
        <v>380.4204879005237</v>
      </c>
      <c r="AMJ7">
        <v>-0.5544897196786595</v>
      </c>
      <c r="AMK7">
        <v>-4.487750637695418</v>
      </c>
      <c r="AML7">
        <v>384.5608556583887</v>
      </c>
      <c r="AMM7">
        <v>7.724575604496723</v>
      </c>
      <c r="AMN7">
        <v>-5.553926655190518</v>
      </c>
      <c r="AMO7">
        <v>2119.917086549141</v>
      </c>
      <c r="AMP7">
        <v>5.994607199929453</v>
      </c>
      <c r="AMQ7">
        <v>-6.763458665984989</v>
      </c>
      <c r="AMR7">
        <v>1986.533118675983</v>
      </c>
      <c r="AMS7">
        <v>-7.3283411568317</v>
      </c>
      <c r="AMT7">
        <v>-4.134182513433595</v>
      </c>
      <c r="AMU7">
        <v>0.3015806304495381</v>
      </c>
      <c r="AMV7">
        <v>1.606780327183299</v>
      </c>
      <c r="AMW7">
        <v>4.615701601584486</v>
      </c>
      <c r="AMX7">
        <v>0.0006367130955300779</v>
      </c>
      <c r="AMY7">
        <v>-1.096692627360136</v>
      </c>
      <c r="AMZ7">
        <v>-7.510898743165244</v>
      </c>
      <c r="ANA7">
        <v>709.0182143268984</v>
      </c>
      <c r="ANB7">
        <v>2.200497570193359</v>
      </c>
      <c r="ANC7">
        <v>4.155141140607454</v>
      </c>
      <c r="AND7">
        <v>8.74216051901273</v>
      </c>
      <c r="ANE7">
        <v>-7.445097280553707</v>
      </c>
      <c r="ANF7">
        <v>-2.459091804381587</v>
      </c>
      <c r="ANG7">
        <v>31.55374201108522</v>
      </c>
      <c r="ANH7">
        <v>1.7908060333915</v>
      </c>
      <c r="ANI7">
        <v>2.328676581548757</v>
      </c>
      <c r="ANJ7">
        <v>48.49665150105158</v>
      </c>
      <c r="ANK7">
        <v>-8.681700576265223</v>
      </c>
      <c r="ANL7">
        <v>-4.523007014296377</v>
      </c>
      <c r="ANM7">
        <v>10.74056616438442</v>
      </c>
      <c r="ANN7">
        <v>-1.558249090696976</v>
      </c>
      <c r="ANO7">
        <v>1.4438789622388</v>
      </c>
      <c r="ANP7">
        <v>3.622887437972273E-05</v>
      </c>
      <c r="ANQ7">
        <v>-0.4726884158091894</v>
      </c>
      <c r="ANR7">
        <v>2.502247668918552</v>
      </c>
      <c r="ANS7">
        <v>0.005025598790199528</v>
      </c>
      <c r="ANT7">
        <v>-6.929392279755663</v>
      </c>
      <c r="ANU7">
        <v>4.762080450503748</v>
      </c>
      <c r="ANV7">
        <v>604.3335857667439</v>
      </c>
      <c r="ANW7">
        <v>3.955614939572971</v>
      </c>
      <c r="ANX7">
        <v>6.947928750883871</v>
      </c>
      <c r="ANY7">
        <v>0.0004726199725156426</v>
      </c>
      <c r="ANZ7">
        <v>3.63358708836507</v>
      </c>
      <c r="AOA7">
        <v>4.58217580804968</v>
      </c>
      <c r="AOB7">
        <v>33.66630592804182</v>
      </c>
      <c r="AOC7">
        <v>0.1921179190863045</v>
      </c>
      <c r="AOD7">
        <v>-2.633889513421612</v>
      </c>
      <c r="AOE7">
        <v>271.5389008290999</v>
      </c>
      <c r="AOF7">
        <v>-9.646916473470284</v>
      </c>
      <c r="AOG7">
        <v>-6.646570762678435</v>
      </c>
      <c r="AOH7">
        <v>9.561276128104437E-07</v>
      </c>
      <c r="AOI7">
        <v>4.365001120527435</v>
      </c>
      <c r="AOJ7">
        <v>2.291299625576477</v>
      </c>
      <c r="AOK7">
        <v>205.9395748789407</v>
      </c>
      <c r="AOL7">
        <v>-6.329964525873812</v>
      </c>
      <c r="AOM7">
        <v>-5.509865240550766</v>
      </c>
      <c r="AON7">
        <v>38.01573700679276</v>
      </c>
      <c r="AOO7">
        <v>2.591431072642405</v>
      </c>
      <c r="AOP7">
        <v>-0.8111213944962317</v>
      </c>
      <c r="AOQ7">
        <v>327.9414247557044</v>
      </c>
      <c r="AOR7">
        <v>2.670479547139681</v>
      </c>
      <c r="AOS7">
        <v>8.342860401723755</v>
      </c>
      <c r="AOT7">
        <v>57.13295545558002</v>
      </c>
      <c r="AOU7">
        <v>-6.3125882205475</v>
      </c>
      <c r="AOV7">
        <v>7.864517422915087</v>
      </c>
      <c r="AOW7">
        <v>999.4215245209857</v>
      </c>
      <c r="AOX7">
        <v>4.162121395555503</v>
      </c>
      <c r="AOY7">
        <v>1.574908230909238</v>
      </c>
      <c r="AOZ7">
        <v>249.7356075775722</v>
      </c>
      <c r="APA7">
        <v>-0.5627408179691802</v>
      </c>
      <c r="APB7">
        <v>2.434746646588617</v>
      </c>
      <c r="APC7">
        <v>5.050267478660449E-05</v>
      </c>
      <c r="APD7">
        <v>-7.633580529316187</v>
      </c>
      <c r="APE7">
        <v>-4.710584211733555</v>
      </c>
      <c r="APF7">
        <v>0.04743653684667936</v>
      </c>
      <c r="APG7">
        <v>-0.1632966869657273</v>
      </c>
      <c r="APH7">
        <v>2.596703840057979</v>
      </c>
      <c r="API7">
        <v>0.4607979762311901</v>
      </c>
      <c r="APJ7">
        <v>6.319625328943884</v>
      </c>
      <c r="APK7">
        <v>-6.068478432759501</v>
      </c>
      <c r="APL7">
        <v>1894.349899047599</v>
      </c>
      <c r="APM7">
        <v>-3.002086812259918</v>
      </c>
      <c r="APN7">
        <v>3.347103756584507</v>
      </c>
      <c r="APO7">
        <v>89.7366197314915</v>
      </c>
      <c r="APP7">
        <v>-6.22483136396228</v>
      </c>
      <c r="APQ7">
        <v>-1.691187298128299</v>
      </c>
      <c r="APR7">
        <v>18.81651296534227</v>
      </c>
      <c r="APS7">
        <v>-1.244873316994895</v>
      </c>
      <c r="APT7">
        <v>1.873424627829299</v>
      </c>
      <c r="APU7">
        <v>0.1119552299970237</v>
      </c>
      <c r="APV7">
        <v>-2.72142632151995</v>
      </c>
      <c r="APW7">
        <v>-4.795426758676383</v>
      </c>
      <c r="APX7">
        <v>205.9638434901094</v>
      </c>
      <c r="APY7">
        <v>2.876877501983504</v>
      </c>
      <c r="APZ7">
        <v>-3.989289173907908</v>
      </c>
      <c r="AQA7">
        <v>778.7299590117616</v>
      </c>
      <c r="AQB7">
        <v>6.072571861433998</v>
      </c>
      <c r="AQC7">
        <v>1.210751520139707</v>
      </c>
      <c r="AQD7">
        <v>494.4657526303095</v>
      </c>
      <c r="AQE7">
        <v>6.432454759866712</v>
      </c>
      <c r="AQF7">
        <v>7.544917479112785</v>
      </c>
      <c r="AQG7">
        <v>28.50237588988742</v>
      </c>
      <c r="AQH7">
        <v>-0.8783093093150802</v>
      </c>
      <c r="AQI7">
        <v>2.152236237723454</v>
      </c>
      <c r="AQJ7">
        <v>0.007464243551066597</v>
      </c>
      <c r="AQK7">
        <v>-5.559375288332075</v>
      </c>
      <c r="AQL7">
        <v>-4.432368129877944</v>
      </c>
      <c r="AQM7">
        <v>28.06481747585656</v>
      </c>
      <c r="AQN7">
        <v>-7.712654465013903</v>
      </c>
      <c r="AQO7">
        <v>-4.869060531767655</v>
      </c>
      <c r="AQP7">
        <v>0.1957028617390339</v>
      </c>
      <c r="AQQ7">
        <v>5.711636879291969</v>
      </c>
      <c r="AQR7">
        <v>8.708125567668397</v>
      </c>
      <c r="AQS7">
        <v>9.86344745426977E-05</v>
      </c>
      <c r="AQT7">
        <v>4.916567616269968</v>
      </c>
      <c r="AQU7">
        <v>1.380155662197257</v>
      </c>
      <c r="AQV7">
        <v>341.7974498667572</v>
      </c>
      <c r="AQW7">
        <v>-2.40212327755378</v>
      </c>
      <c r="AQX7">
        <v>8.208117717271138</v>
      </c>
      <c r="AQY7">
        <v>463.3261439945101</v>
      </c>
      <c r="AQZ7">
        <v>-1.396253329206713</v>
      </c>
      <c r="ARA7">
        <v>1.591561129021422</v>
      </c>
      <c r="ARB7">
        <v>0.001187899426190899</v>
      </c>
      <c r="ARC7">
        <v>-7.195845290986546</v>
      </c>
      <c r="ARD7">
        <v>-5.104868416124543</v>
      </c>
      <c r="ARE7">
        <v>6.610584336285195</v>
      </c>
      <c r="ARF7">
        <v>4.054327177998188</v>
      </c>
      <c r="ARG7">
        <v>4.614976273780172</v>
      </c>
      <c r="ARH7">
        <v>47.60346267127399</v>
      </c>
      <c r="ARI7">
        <v>3.470795593229385</v>
      </c>
      <c r="ARJ7">
        <v>6.472992495424572</v>
      </c>
      <c r="ARK7">
        <v>3.861103404174281E-05</v>
      </c>
      <c r="ARL7">
        <v>3.546583983003956</v>
      </c>
      <c r="ARM7">
        <v>-3.116468262686888</v>
      </c>
      <c r="ARN7">
        <v>746.996629623607</v>
      </c>
      <c r="ARO7">
        <v>2.568986737490085</v>
      </c>
      <c r="ARP7">
        <v>5.68459832577486</v>
      </c>
      <c r="ARQ7">
        <v>0.1069283147658258</v>
      </c>
      <c r="ARR7">
        <v>-0.2389402939606357</v>
      </c>
      <c r="ARS7">
        <v>2.723160327634512</v>
      </c>
      <c r="ART7">
        <v>0.01149090306779345</v>
      </c>
      <c r="ARU7">
        <v>4.549469343955799</v>
      </c>
      <c r="ARV7">
        <v>7.551543699567712</v>
      </c>
      <c r="ARW7">
        <v>3.442360963739019E-05</v>
      </c>
      <c r="ARX7">
        <v>2.707179982885587</v>
      </c>
      <c r="ARY7">
        <v>-2.90012834659992</v>
      </c>
      <c r="ARZ7">
        <v>592.6860534306447</v>
      </c>
      <c r="ASA7">
        <v>0.4700604206088629</v>
      </c>
      <c r="ASB7">
        <v>3.456502955142867</v>
      </c>
      <c r="ASC7">
        <v>0.001470438958893299</v>
      </c>
      <c r="ASD7">
        <v>4.941425987680528</v>
      </c>
      <c r="ASE7">
        <v>0.7570353454939912</v>
      </c>
      <c r="ASF7">
        <v>412.9237511962999</v>
      </c>
      <c r="ASG7">
        <v>-4.230860690068051</v>
      </c>
      <c r="ASH7">
        <v>-1.179638570564745</v>
      </c>
      <c r="ASI7">
        <v>0.02098964421128843</v>
      </c>
      <c r="ASJ7">
        <v>-4.962311468759306</v>
      </c>
      <c r="ASK7">
        <v>-1.964677389905196</v>
      </c>
      <c r="ASL7">
        <v>4.47806629485709E-05</v>
      </c>
      <c r="ASM7">
        <v>-2.248030735908765</v>
      </c>
      <c r="ASN7">
        <v>6.665975520709102</v>
      </c>
      <c r="ASO7">
        <v>279.8037600265222</v>
      </c>
      <c r="ASP7">
        <v>-4.213819269479329</v>
      </c>
      <c r="ASQ7">
        <v>-1.202665421293651</v>
      </c>
      <c r="ASR7">
        <v>0.0009952666347933571</v>
      </c>
      <c r="ASS7">
        <v>-3.108722229665314</v>
      </c>
      <c r="AST7">
        <v>8.863682300190932</v>
      </c>
      <c r="ASU7">
        <v>644.0323443790789</v>
      </c>
      <c r="ASV7">
        <v>7.554399279561041</v>
      </c>
      <c r="ASW7">
        <v>6.116807497641005</v>
      </c>
      <c r="ASX7">
        <v>157.537766583714</v>
      </c>
      <c r="ASY7">
        <v>-5.902404480460129</v>
      </c>
      <c r="ASZ7">
        <v>6.823000767869911</v>
      </c>
      <c r="ATA7">
        <v>756.6680579539641</v>
      </c>
      <c r="ATB7">
        <v>3.890492497015323</v>
      </c>
      <c r="ATC7">
        <v>6.815893579656847</v>
      </c>
      <c r="ATD7">
        <v>0.04451998776845414</v>
      </c>
      <c r="ATE7">
        <v>4.929063405337448</v>
      </c>
      <c r="ATF7">
        <v>6.812489889274508</v>
      </c>
      <c r="ATG7">
        <v>9.973891334185248</v>
      </c>
      <c r="ATH7">
        <v>1.544648040954861</v>
      </c>
      <c r="ATI7">
        <v>-1.59128152699435</v>
      </c>
      <c r="ATJ7">
        <v>301.1970533026671</v>
      </c>
      <c r="ATK7">
        <v>-0.1742327518338245</v>
      </c>
      <c r="ATL7">
        <v>-0.9945265986633796</v>
      </c>
      <c r="ATM7">
        <v>116.7571606089901</v>
      </c>
      <c r="ATN7">
        <v>-7.715476255338711</v>
      </c>
      <c r="ATO7">
        <v>0.7670289939345676</v>
      </c>
      <c r="ATP7">
        <v>240.4629104664725</v>
      </c>
      <c r="ATQ7">
        <v>-8.215182894334662</v>
      </c>
      <c r="ATR7">
        <v>-5.149562394716608</v>
      </c>
      <c r="ATS7">
        <v>0.03444839976098379</v>
      </c>
      <c r="ATT7">
        <v>-1.252963841763757</v>
      </c>
      <c r="ATU7">
        <v>8.075585121966316</v>
      </c>
      <c r="ATV7">
        <v>320.4042558906319</v>
      </c>
      <c r="ATW7">
        <v>-7.883450500653054</v>
      </c>
      <c r="ATX7">
        <v>-0.3118922439854011</v>
      </c>
      <c r="ATY7">
        <v>167.1931591528495</v>
      </c>
      <c r="ATZ7">
        <v>-4.353883964057625</v>
      </c>
      <c r="AUA7">
        <v>5.963507305268018</v>
      </c>
      <c r="AUB7">
        <v>428.3537199072252</v>
      </c>
      <c r="AUC7">
        <v>-9.517895477410693</v>
      </c>
      <c r="AUD7">
        <v>-6.512561169826911</v>
      </c>
      <c r="AUE7">
        <v>0.000227638699187149</v>
      </c>
      <c r="AUF7">
        <v>-4.409335214117466</v>
      </c>
      <c r="AUG7">
        <v>-2.055653731799942</v>
      </c>
      <c r="AUH7">
        <v>3.341821010394189</v>
      </c>
      <c r="AUI7">
        <v>-4.314113326264288</v>
      </c>
      <c r="AUJ7">
        <v>-1.570492288007247</v>
      </c>
      <c r="AUK7">
        <v>0.5258413761951786</v>
      </c>
      <c r="AUL7">
        <v>-10.04574654980243</v>
      </c>
      <c r="AUM7">
        <v>-7.036646789446169</v>
      </c>
      <c r="AUN7">
        <v>0.0006624451083308454</v>
      </c>
      <c r="AUO7">
        <v>7.170326359229263</v>
      </c>
      <c r="AUP7">
        <v>4.440304141952693</v>
      </c>
      <c r="AUQ7">
        <v>262.6652368838647</v>
      </c>
      <c r="AUR7">
        <v>4.052801221842437</v>
      </c>
      <c r="AUS7">
        <v>7.070612993665044</v>
      </c>
      <c r="AUT7">
        <v>0.002538073723685111</v>
      </c>
      <c r="AUU7">
        <v>-3.788729461044472</v>
      </c>
      <c r="AUV7">
        <v>-0.8269605498239041</v>
      </c>
      <c r="AUW7">
        <v>0.01169292919408672</v>
      </c>
      <c r="AUX7">
        <v>1.456021713695327</v>
      </c>
      <c r="AUY7">
        <v>1.132146654039693</v>
      </c>
      <c r="AUZ7">
        <v>88.38516329760593</v>
      </c>
      <c r="AVA7">
        <v>-8.187157364722855</v>
      </c>
      <c r="AVB7">
        <v>-1.302878705708847</v>
      </c>
      <c r="AVC7">
        <v>120.7009656069733</v>
      </c>
      <c r="AVD7">
        <v>-5.468007211319955</v>
      </c>
      <c r="AVE7">
        <v>3.120640016087068</v>
      </c>
      <c r="AVF7">
        <v>249.8638226592336</v>
      </c>
      <c r="AVG7">
        <v>4.786104133415254</v>
      </c>
      <c r="AVH7">
        <v>-1.352523914499138</v>
      </c>
      <c r="AVI7">
        <v>668.1161807850208</v>
      </c>
      <c r="AVJ7">
        <v>3.087380976584185</v>
      </c>
      <c r="AVK7">
        <v>1.030983942690091</v>
      </c>
      <c r="AVL7">
        <v>204.5372077149839</v>
      </c>
      <c r="AVM7">
        <v>6.242854462592969</v>
      </c>
      <c r="AVN7">
        <v>7.652389129498665</v>
      </c>
      <c r="AVO7">
        <v>20.23663980619818</v>
      </c>
      <c r="AVP7">
        <v>2.380637134055301</v>
      </c>
      <c r="AVQ7">
        <v>-6.026153933781384</v>
      </c>
      <c r="AVR7">
        <v>1040.91905972223</v>
      </c>
      <c r="AVS7">
        <v>-1.69154516317962</v>
      </c>
      <c r="AVT7">
        <v>-7.458121400129373</v>
      </c>
      <c r="AVU7">
        <v>614.8228713460168</v>
      </c>
      <c r="AVV7">
        <v>3.675498696495797</v>
      </c>
      <c r="AVW7">
        <v>7.254532790916216</v>
      </c>
      <c r="AVX7">
        <v>2.682243860010198</v>
      </c>
      <c r="AVY7">
        <v>5.552584440822412</v>
      </c>
      <c r="AVZ7">
        <v>-6.109978857501888</v>
      </c>
      <c r="AWA7">
        <v>1719.926099818934</v>
      </c>
      <c r="AWB7">
        <v>1.690807765673803</v>
      </c>
      <c r="AWC7">
        <v>-0.5495596326206175</v>
      </c>
      <c r="AWD7">
        <v>219.6916037528563</v>
      </c>
      <c r="AWH7">
        <v>4.353629860198307</v>
      </c>
      <c r="AWI7">
        <v>-8.578729390306892</v>
      </c>
      <c r="AWJ7">
        <v>2030.720570297269</v>
      </c>
      <c r="AWK7">
        <v>5.604715321400207</v>
      </c>
      <c r="AWL7">
        <v>-1.767771674389413</v>
      </c>
      <c r="AWM7">
        <v>860.7078918225982</v>
      </c>
      <c r="AWN7">
        <v>4.925770804783382</v>
      </c>
      <c r="AWO7">
        <v>7.899275945279063</v>
      </c>
      <c r="AWP7">
        <v>0.005615820641228757</v>
      </c>
      <c r="AWQ7">
        <v>-0.475326151739271</v>
      </c>
      <c r="AWR7">
        <v>-2.549072260652044</v>
      </c>
      <c r="AWS7">
        <v>205.94319662166</v>
      </c>
      <c r="AWT7">
        <v>1.390869307772974</v>
      </c>
      <c r="AWU7">
        <v>-2.307145409110584</v>
      </c>
      <c r="AWV7">
        <v>358.9072091807098</v>
      </c>
      <c r="AWW7">
        <v>5.702792052995362</v>
      </c>
      <c r="AWX7">
        <v>2.553275863739758</v>
      </c>
      <c r="AWY7">
        <v>302.5323948953342</v>
      </c>
      <c r="AWZ7">
        <v>4.661477826809392</v>
      </c>
      <c r="AXA7">
        <v>-2.454559215226181</v>
      </c>
      <c r="AXB7">
        <v>818.6736434866867</v>
      </c>
      <c r="AXC7">
        <v>8.777933799394836</v>
      </c>
      <c r="AXD7">
        <v>6.217082735880185</v>
      </c>
      <c r="AXE7">
        <v>247.3845164047362</v>
      </c>
      <c r="AXF7">
        <v>2.794754845862123</v>
      </c>
      <c r="AXG7">
        <v>-7.272943054371961</v>
      </c>
      <c r="AXH7">
        <v>1366.117827294258</v>
      </c>
      <c r="AXI7">
        <v>-7.876300387871083</v>
      </c>
      <c r="AXJ7">
        <v>-4.881758543240593</v>
      </c>
      <c r="AXK7">
        <v>0.0002383316803016963</v>
      </c>
      <c r="AXL7">
        <v>-4.506893319424106</v>
      </c>
      <c r="AXM7">
        <v>9.252991055028122</v>
      </c>
      <c r="AXN7">
        <v>926.2008940126495</v>
      </c>
      <c r="AXO7">
        <v>2.841338127454984</v>
      </c>
      <c r="AXP7">
        <v>-7.614981698817344</v>
      </c>
      <c r="AXQ7">
        <v>1448.580346135438</v>
      </c>
      <c r="AXR7">
        <v>-0.8988176064908275</v>
      </c>
      <c r="AXS7">
        <v>-6.301987354102347</v>
      </c>
      <c r="AXT7">
        <v>564.9060944573876</v>
      </c>
      <c r="AXU7">
        <v>5.170931083615602</v>
      </c>
      <c r="AXV7">
        <v>8.174640398152814</v>
      </c>
      <c r="AXW7">
        <v>0.0001100721146877792</v>
      </c>
      <c r="AXX7">
        <v>2.13576167468459</v>
      </c>
      <c r="AXY7">
        <v>5.133952082603748</v>
      </c>
      <c r="AXZ7">
        <v>2.619698799236457E-05</v>
      </c>
      <c r="AYD7">
        <v>6.971904818720444</v>
      </c>
      <c r="AYE7">
        <v>0.04091278726473524</v>
      </c>
      <c r="AYF7">
        <v>788.9968218306943</v>
      </c>
      <c r="AYG7">
        <v>4.355330161260222</v>
      </c>
      <c r="AYH7">
        <v>1.445224652736878</v>
      </c>
      <c r="AYI7">
        <v>279.4347769750238</v>
      </c>
      <c r="AYJ7">
        <v>-1.590445023151459</v>
      </c>
      <c r="AYK7">
        <v>-3.899860639685458</v>
      </c>
      <c r="AYL7">
        <v>225.5191535127608</v>
      </c>
      <c r="AYM7">
        <v>2.974151389155404</v>
      </c>
      <c r="AYN7">
        <v>5.989366799968731</v>
      </c>
      <c r="AYO7">
        <v>0.001852069809746439</v>
      </c>
      <c r="AYP7">
        <v>-9.422495776438245</v>
      </c>
      <c r="AYQ7">
        <v>6.031327682949832</v>
      </c>
      <c r="AYR7">
        <v>1240.781750060838</v>
      </c>
      <c r="AYS7">
        <v>-4.225182718574048</v>
      </c>
      <c r="AYT7">
        <v>-0.5623989186990433</v>
      </c>
      <c r="AYU7">
        <v>3.514258923014006</v>
      </c>
      <c r="AYV7">
        <v>6.176512814086738</v>
      </c>
      <c r="AYW7">
        <v>9.098953827623824</v>
      </c>
      <c r="AYX7">
        <v>0.04812317104923669</v>
      </c>
      <c r="AYY7">
        <v>0.2061811273069541</v>
      </c>
      <c r="AYZ7">
        <v>-0.7904035463046584</v>
      </c>
      <c r="AZA7">
        <v>127.7815124267779</v>
      </c>
      <c r="AZB7">
        <v>4.834005383779449</v>
      </c>
      <c r="AZC7">
        <v>0.7820087942688249</v>
      </c>
      <c r="AZD7">
        <v>397.8452471877558</v>
      </c>
      <c r="AZE7">
        <v>4.503791048468904</v>
      </c>
      <c r="AZF7">
        <v>3.713722471836865</v>
      </c>
      <c r="AZG7">
        <v>114.9169585245889</v>
      </c>
      <c r="AZH7">
        <v>5.158850651220289</v>
      </c>
      <c r="AZI7">
        <v>8.153063901932022</v>
      </c>
      <c r="AZJ7">
        <v>0.0002678917386021154</v>
      </c>
      <c r="AZK7">
        <v>-5.610578324879913</v>
      </c>
      <c r="AZL7">
        <v>-2.605448984350979</v>
      </c>
      <c r="AZM7">
        <v>0.0002104810740941641</v>
      </c>
      <c r="AZN7">
        <v>-4.406956330489885</v>
      </c>
      <c r="AZO7">
        <v>-5.145858872219268</v>
      </c>
      <c r="AZP7">
        <v>111.8351377324035</v>
      </c>
      <c r="AZQ7">
        <v>-0.2404746244499412</v>
      </c>
      <c r="AZR7">
        <v>3.771405754037025</v>
      </c>
      <c r="AZS7">
        <v>8.191215202935417</v>
      </c>
      <c r="AZT7">
        <v>-5.678462856263718</v>
      </c>
      <c r="AZU7">
        <v>-2.708525315366728</v>
      </c>
      <c r="AZV7">
        <v>0.007230011578561125</v>
      </c>
      <c r="AZW7">
        <v>2.276935615765813</v>
      </c>
      <c r="AZX7">
        <v>7.288330879890852</v>
      </c>
      <c r="AZY7">
        <v>32.36568726835707</v>
      </c>
      <c r="AZZ7">
        <v>-1.319688315059372</v>
      </c>
      <c r="BAA7">
        <v>-1.449985659099572</v>
      </c>
      <c r="BAB7">
        <v>78.39009169684103</v>
      </c>
      <c r="BAC7">
        <v>2.601520410975171</v>
      </c>
      <c r="BAD7">
        <v>-5.673710467179221</v>
      </c>
      <c r="BAE7">
        <v>1017.04665084549</v>
      </c>
      <c r="BAF7">
        <v>-0.6927827747249786</v>
      </c>
      <c r="BAG7">
        <v>8.732709880874838</v>
      </c>
      <c r="BAH7">
        <v>330.2956469373374</v>
      </c>
      <c r="BAI7">
        <v>-1.439520430399081</v>
      </c>
      <c r="BAJ7">
        <v>3.17971285299566</v>
      </c>
      <c r="BAK7">
        <v>20.97533140842651</v>
      </c>
      <c r="BAL7">
        <v>-1.240815101769764</v>
      </c>
      <c r="BAM7">
        <v>3.26969578216623</v>
      </c>
      <c r="BAN7">
        <v>18.2531450439128</v>
      </c>
      <c r="BAO7">
        <v>-8.087764170316714</v>
      </c>
      <c r="BAP7">
        <v>-5.264566206899266</v>
      </c>
      <c r="BAQ7">
        <v>0.2500716811179057</v>
      </c>
      <c r="BAR7">
        <v>-2.709512715183134</v>
      </c>
      <c r="BAS7">
        <v>4.800347441431738</v>
      </c>
      <c r="BAT7">
        <v>162.7107090577785</v>
      </c>
      <c r="BAU7">
        <v>-10.01361598791869</v>
      </c>
      <c r="BAV7">
        <v>-7.10357732012424</v>
      </c>
      <c r="BAW7">
        <v>0.06474433033758617</v>
      </c>
      <c r="BAX7">
        <v>2.291124255198842</v>
      </c>
      <c r="BAY7">
        <v>-5.493576073400269</v>
      </c>
      <c r="BAZ7">
        <v>930.4780894214863</v>
      </c>
      <c r="BBA7">
        <v>-4.246533420717983</v>
      </c>
      <c r="BBB7">
        <v>-1.141173816659913</v>
      </c>
      <c r="BBC7">
        <v>0.08880516933818511</v>
      </c>
      <c r="BBD7">
        <v>4.022777123970376</v>
      </c>
      <c r="BBE7">
        <v>7.030622672253786</v>
      </c>
      <c r="BBF7">
        <v>0.0004924210229385823</v>
      </c>
      <c r="BBG7">
        <v>4.42503774803507</v>
      </c>
      <c r="BBH7">
        <v>-8.172494578823139</v>
      </c>
      <c r="BBI7">
        <v>1946.264117499095</v>
      </c>
      <c r="BBJ7">
        <v>7.612435531849005</v>
      </c>
      <c r="BBK7">
        <v>10.49549235448933</v>
      </c>
      <c r="BBL7">
        <v>0.1094056538478203</v>
      </c>
      <c r="BBM7">
        <v>-9.380604627844852</v>
      </c>
      <c r="BBN7">
        <v>-6.562370072538815</v>
      </c>
      <c r="BBO7">
        <v>0.2643094150783554</v>
      </c>
      <c r="BBP7">
        <v>4.705763932708643</v>
      </c>
      <c r="BBQ7">
        <v>7.659516642861186</v>
      </c>
      <c r="BBR7">
        <v>0.01711049454587716</v>
      </c>
      <c r="BBS7">
        <v>-1.981673930934951</v>
      </c>
      <c r="BBT7">
        <v>0.9569389200080081</v>
      </c>
      <c r="BBU7">
        <v>0.03014705655481119</v>
      </c>
      <c r="BBV7">
        <v>-1.101932960819818</v>
      </c>
      <c r="BBW7">
        <v>1.903613430483018</v>
      </c>
      <c r="BBX7">
        <v>0.0002460996518733361</v>
      </c>
      <c r="BBY7">
        <v>-2.932369545429204</v>
      </c>
      <c r="BBZ7">
        <v>-0.2129602523771382</v>
      </c>
      <c r="BCA7">
        <v>0.6298491586043334</v>
      </c>
      <c r="BCB7">
        <v>-1.678924435881378</v>
      </c>
      <c r="BCC7">
        <v>3.716456514646963</v>
      </c>
      <c r="BCD7">
        <v>45.90279918523242</v>
      </c>
      <c r="BCE7">
        <v>2.639625301238574</v>
      </c>
      <c r="BCF7">
        <v>5.066737577242595</v>
      </c>
      <c r="BCG7">
        <v>2.625602754442347</v>
      </c>
      <c r="BCH7">
        <v>-0.6486224849179103</v>
      </c>
      <c r="BCI7">
        <v>-0.1440767405109806</v>
      </c>
      <c r="BCJ7">
        <v>49.81833553406052</v>
      </c>
      <c r="BCK7">
        <v>4.773144662494006</v>
      </c>
      <c r="BCL7">
        <v>-6.813394450636688</v>
      </c>
      <c r="BCM7">
        <v>1702.136986391133</v>
      </c>
      <c r="BCN7">
        <v>1.220027694668174</v>
      </c>
      <c r="BCO7">
        <v>-0.9027393659174532</v>
      </c>
      <c r="BCP7">
        <v>209.9419388561688</v>
      </c>
      <c r="BCQ7">
        <v>-0.6348701775315728</v>
      </c>
      <c r="BCR7">
        <v>-2.102312169858847</v>
      </c>
      <c r="BCS7">
        <v>159.6643036384727</v>
      </c>
      <c r="BCT7">
        <v>-6.787662756371087</v>
      </c>
      <c r="BCU7">
        <v>-7.492416100416258</v>
      </c>
      <c r="BCV7">
        <v>109.801578721711</v>
      </c>
      <c r="BCW7">
        <v>-1.22768817498471</v>
      </c>
      <c r="BCX7">
        <v>4.091162012710381</v>
      </c>
      <c r="BCY7">
        <v>43.01652954378847</v>
      </c>
      <c r="BCZ7">
        <v>7.395431570106717</v>
      </c>
      <c r="BDA7">
        <v>7.372497338372321</v>
      </c>
      <c r="BDB7">
        <v>73.10505095513295</v>
      </c>
      <c r="BDC7">
        <v>7.810244199995686</v>
      </c>
      <c r="BDD7">
        <v>-1.032571878080907</v>
      </c>
      <c r="BDE7">
        <v>1122.018341273195</v>
      </c>
      <c r="BDF7">
        <v>-0.2950767531313635</v>
      </c>
      <c r="BDG7">
        <v>2.717341772267287</v>
      </c>
      <c r="BDH7">
        <v>0.001233758184615357</v>
      </c>
      <c r="BDI7">
        <v>1.379911653367178</v>
      </c>
      <c r="BDJ7">
        <v>0.3252595617895031</v>
      </c>
      <c r="BDK7">
        <v>131.5216286698817</v>
      </c>
      <c r="BDL7">
        <v>4.378782067779701</v>
      </c>
      <c r="BDM7">
        <v>-3.120039713269743</v>
      </c>
      <c r="BDN7">
        <v>881.8020703219056</v>
      </c>
      <c r="BDO7">
        <v>7.598724142762542</v>
      </c>
      <c r="BDP7">
        <v>3.233427297261128</v>
      </c>
      <c r="BDQ7">
        <v>433.9807809788246</v>
      </c>
      <c r="BDR7">
        <v>6.68989990562232</v>
      </c>
      <c r="BDS7">
        <v>9.195538241502973</v>
      </c>
      <c r="BDT7">
        <v>1.955147639606798</v>
      </c>
      <c r="BDU7">
        <v>-5.241974180855122</v>
      </c>
      <c r="BDV7">
        <v>-0.1473396820850806</v>
      </c>
      <c r="BDW7">
        <v>35.09994946750098</v>
      </c>
      <c r="BDX7">
        <v>-4.517582535835583</v>
      </c>
      <c r="BDY7">
        <v>0.9888022536274789</v>
      </c>
      <c r="BDZ7">
        <v>50.25571770281437</v>
      </c>
      <c r="BEA7">
        <v>-9.281588762543443</v>
      </c>
      <c r="BEB7">
        <v>-6.393437072540014</v>
      </c>
      <c r="BEC7">
        <v>0.1000803555927136</v>
      </c>
      <c r="BED7">
        <v>3.812137727756231</v>
      </c>
      <c r="BEE7">
        <v>6.703028582856808</v>
      </c>
      <c r="BEF7">
        <v>0.0952384440054667</v>
      </c>
      <c r="BEG7">
        <v>-6.18765365556194</v>
      </c>
      <c r="BEH7">
        <v>-3.165788810036718</v>
      </c>
      <c r="BEI7">
        <v>0.003824571758734622</v>
      </c>
      <c r="BEJ7">
        <v>1.900788119939639</v>
      </c>
      <c r="BEK7">
        <v>8.18323903045086</v>
      </c>
      <c r="BEL7">
        <v>86.19587183932755</v>
      </c>
      <c r="BEM7">
        <v>6.033700793741896</v>
      </c>
      <c r="BEN7">
        <v>6.688570235595338</v>
      </c>
      <c r="BEO7">
        <v>43.99709867802228</v>
      </c>
      <c r="BEP7">
        <v>-3.002044637206209</v>
      </c>
      <c r="BEQ7">
        <v>-7.361862434009939</v>
      </c>
      <c r="BER7">
        <v>433.3353440171912</v>
      </c>
      <c r="BES7">
        <v>-6.883376166616932</v>
      </c>
      <c r="BET7">
        <v>-8.129925715323166</v>
      </c>
      <c r="BEU7">
        <v>144.265464556937</v>
      </c>
      <c r="BEV7">
        <v>3.196775027553987</v>
      </c>
      <c r="BEW7">
        <v>7.24745111255647</v>
      </c>
      <c r="BEX7">
        <v>8.831361884769152</v>
      </c>
      <c r="BEY7">
        <v>-7.25582470497445</v>
      </c>
      <c r="BEZ7">
        <v>-1.372667279248149</v>
      </c>
      <c r="BFA7">
        <v>66.50077393216569</v>
      </c>
      <c r="BFB7">
        <v>-4.214964939165357</v>
      </c>
      <c r="BFC7">
        <v>6.894303485345559</v>
      </c>
      <c r="BFD7">
        <v>526.081875046158</v>
      </c>
      <c r="BFE7">
        <v>-1.683013310389792</v>
      </c>
      <c r="BFF7">
        <v>-3.67989819847388</v>
      </c>
      <c r="BFG7">
        <v>199.750868678105</v>
      </c>
      <c r="BFH7">
        <v>4.200938001445325</v>
      </c>
      <c r="BFI7">
        <v>-1.414883347355636</v>
      </c>
      <c r="BFJ7">
        <v>593.8590201156352</v>
      </c>
      <c r="BFK7">
        <v>-5.887451225473528</v>
      </c>
      <c r="BFL7">
        <v>-7.671576301834036</v>
      </c>
      <c r="BFM7">
        <v>183.1028219700915</v>
      </c>
      <c r="BFN7">
        <v>-4.158014672842367</v>
      </c>
      <c r="BFO7">
        <v>-1.47407416273317</v>
      </c>
      <c r="BFP7">
        <v>0.7991488092002752</v>
      </c>
      <c r="BFQ7">
        <v>-1.535520435865128</v>
      </c>
      <c r="BFR7">
        <v>-1.531933400404957</v>
      </c>
      <c r="BFS7">
        <v>71.82792523249893</v>
      </c>
      <c r="BFT7">
        <v>-3.551080069279437</v>
      </c>
      <c r="BFU7">
        <v>0.1321487557334711</v>
      </c>
      <c r="BFV7">
        <v>3.734413018628155</v>
      </c>
      <c r="BFW7">
        <v>-0.7306737872519409</v>
      </c>
      <c r="BFX7">
        <v>2.276987766540778</v>
      </c>
      <c r="BFY7">
        <v>0.0004695952521497526</v>
      </c>
      <c r="BFZ7">
        <v>-4.783990502035468</v>
      </c>
      <c r="BGA7">
        <v>0.3232711147395643</v>
      </c>
      <c r="BGB7">
        <v>35.52441217226662</v>
      </c>
      <c r="BGC7">
        <v>-3.901374280482789</v>
      </c>
      <c r="BGD7">
        <v>-0.9372558146009742</v>
      </c>
      <c r="BGE7">
        <v>0.01029987592539609</v>
      </c>
      <c r="BGF7">
        <v>-4.224332421855816</v>
      </c>
      <c r="BGG7">
        <v>-5.194394196205588</v>
      </c>
      <c r="BGH7">
        <v>126.0911239372261</v>
      </c>
      <c r="BGI7">
        <v>-6.632136830203081</v>
      </c>
      <c r="BGJ7">
        <v>-3.643401766394448</v>
      </c>
      <c r="BGK7">
        <v>0.001015190299164527</v>
      </c>
      <c r="BGL7">
        <v>-2.398376648175411</v>
      </c>
      <c r="BGM7">
        <v>-2.539605722005723</v>
      </c>
      <c r="BGN7">
        <v>78.93856075421471</v>
      </c>
      <c r="BGO7">
        <v>2.359368720319108</v>
      </c>
      <c r="BGP7">
        <v>2.229100773163697</v>
      </c>
      <c r="BGQ7">
        <v>78.3886193679084</v>
      </c>
      <c r="BGR7">
        <v>-0.7499152772789787</v>
      </c>
      <c r="BGS7">
        <v>2.245299557296811</v>
      </c>
      <c r="BGT7">
        <v>0.0001831824650965012</v>
      </c>
      <c r="BGU7">
        <v>1.42243195746268</v>
      </c>
      <c r="BGV7">
        <v>3.948885858517308</v>
      </c>
      <c r="BGW7">
        <v>1.793967262611038</v>
      </c>
      <c r="BGX7">
        <v>5.050828818086806</v>
      </c>
      <c r="BGY7">
        <v>9.216299330176334</v>
      </c>
      <c r="BGZ7">
        <v>10.86657211640182</v>
      </c>
      <c r="BHA7">
        <v>-7.726709121737978</v>
      </c>
      <c r="BHB7">
        <v>0.8040358684453124</v>
      </c>
      <c r="BHC7">
        <v>244.7131211715005</v>
      </c>
      <c r="BHD7">
        <v>7.258818839882988</v>
      </c>
      <c r="BHE7">
        <v>4.66747401736022</v>
      </c>
      <c r="BHF7">
        <v>250.1050953948173</v>
      </c>
      <c r="BHG7">
        <v>-0.131584137747111</v>
      </c>
      <c r="BHH7">
        <v>8.791477458973549</v>
      </c>
      <c r="BHI7">
        <v>280.6612694283768</v>
      </c>
      <c r="BHJ7">
        <v>1.500518210149207</v>
      </c>
      <c r="BHK7">
        <v>1.422703972522443</v>
      </c>
      <c r="BHL7">
        <v>75.78352385070416</v>
      </c>
      <c r="BHM7">
        <v>0.1024872114410551</v>
      </c>
      <c r="BHN7">
        <v>-7.5415532961223</v>
      </c>
      <c r="BHO7">
        <v>906.3647866131962</v>
      </c>
      <c r="BHP7">
        <v>-5.521375289070994</v>
      </c>
      <c r="BHQ7">
        <v>3.796958151283259</v>
      </c>
      <c r="BHR7">
        <v>319.3706997079905</v>
      </c>
      <c r="BHS7">
        <v>8.34003126798032</v>
      </c>
      <c r="BHT7">
        <v>10.98827835913211</v>
      </c>
      <c r="BHU7">
        <v>0.9898408710654188</v>
      </c>
      <c r="BHV7">
        <v>1.623647554947857</v>
      </c>
      <c r="BHW7">
        <v>1.954937397274288</v>
      </c>
      <c r="BHX7">
        <v>56.97611124536069</v>
      </c>
      <c r="BHY7">
        <v>9.164795050524004</v>
      </c>
      <c r="BHZ7">
        <v>0.08735408197118844</v>
      </c>
      <c r="BIA7">
        <v>1166.916642791024</v>
      </c>
      <c r="BIB7">
        <v>-3.366406730946191</v>
      </c>
      <c r="BIC7">
        <v>-0.3644353387810665</v>
      </c>
      <c r="BID7">
        <v>3.109109654970141E-05</v>
      </c>
      <c r="BIE7">
        <v>-0.3491555250884573</v>
      </c>
      <c r="BIF7">
        <v>-5.223999928243143</v>
      </c>
      <c r="BIG7">
        <v>496.1053949911735</v>
      </c>
      <c r="BIH7">
        <v>6.067045228415559</v>
      </c>
      <c r="BII7">
        <v>4.703241089513904</v>
      </c>
      <c r="BIJ7">
        <v>152.3422925015617</v>
      </c>
      <c r="BIK7">
        <v>6.532140300858379</v>
      </c>
      <c r="BIL7">
        <v>9.516860117666308</v>
      </c>
      <c r="BIM7">
        <v>0.001867871987066</v>
      </c>
      <c r="BIN7">
        <v>-8.68215408400877</v>
      </c>
      <c r="BIO7">
        <v>-5.659464642810606</v>
      </c>
      <c r="BIP7">
        <v>0.004118485935079521</v>
      </c>
      <c r="BIQ7">
        <v>8.140987689798461</v>
      </c>
      <c r="BIR7">
        <v>-5.30411646801915</v>
      </c>
      <c r="BIS7">
        <v>2163.53160609176</v>
      </c>
      <c r="BIT7">
        <v>-8.342750302761164</v>
      </c>
      <c r="BIU7">
        <v>1.805381235808169</v>
      </c>
      <c r="BIV7">
        <v>408.7662759415166</v>
      </c>
      <c r="BIW7">
        <v>5.179104875519749</v>
      </c>
      <c r="BIX7">
        <v>3.653845543288636</v>
      </c>
      <c r="BIY7">
        <v>163.8237761915582</v>
      </c>
      <c r="BIZ7">
        <v>1.076131949482428</v>
      </c>
      <c r="BJA7">
        <v>4.077145784608082</v>
      </c>
      <c r="BJB7">
        <v>8.222893296084391E-06</v>
      </c>
      <c r="BJC7">
        <v>-3.103304846194788</v>
      </c>
      <c r="BJD7">
        <v>-0.1507331382201939</v>
      </c>
      <c r="BJE7">
        <v>0.0179955430755776</v>
      </c>
      <c r="BJF7">
        <v>7.982307051073417</v>
      </c>
      <c r="BJG7">
        <v>-6.435514662583847</v>
      </c>
      <c r="BJH7">
        <v>2427.044105990004</v>
      </c>
      <c r="BJI7">
        <v>-5.716425466774946</v>
      </c>
      <c r="BJJ7">
        <v>0.3389944905898215</v>
      </c>
      <c r="BJK7">
        <v>74.68472892690335</v>
      </c>
      <c r="BJL7">
        <v>4.931494309258467</v>
      </c>
      <c r="BJM7">
        <v>-3.505876268068563</v>
      </c>
      <c r="BJN7">
        <v>1046.507565784848</v>
      </c>
      <c r="BJO7">
        <v>0.3750667340874339</v>
      </c>
      <c r="BJP7">
        <v>-0.5742841915663529</v>
      </c>
      <c r="BJQ7">
        <v>124.7789818716994</v>
      </c>
      <c r="BJR7">
        <v>-6.616667010954076</v>
      </c>
      <c r="BJS7">
        <v>1.057403130750214</v>
      </c>
      <c r="BJT7">
        <v>174.7754535165725</v>
      </c>
      <c r="BJU7">
        <v>-5.276572840668632</v>
      </c>
      <c r="BJV7">
        <v>-2.232286024473192</v>
      </c>
      <c r="BJW7">
        <v>0.01569057670982993</v>
      </c>
      <c r="BJX7">
        <v>7.153141228862801</v>
      </c>
      <c r="BJY7">
        <v>-4.585412872948529</v>
      </c>
      <c r="BJZ7">
        <v>1737.799816096157</v>
      </c>
      <c r="BKA7">
        <v>7.068612805992039</v>
      </c>
      <c r="BKB7">
        <v>6.181941310335621</v>
      </c>
      <c r="BKC7">
        <v>120.8497225211848</v>
      </c>
      <c r="BKD7">
        <v>-5.799503086418744</v>
      </c>
      <c r="BKE7">
        <v>-2.804638211416713</v>
      </c>
      <c r="BKF7">
        <v>0.0002109560699581635</v>
      </c>
      <c r="BKG7">
        <v>-2.020715976999511</v>
      </c>
      <c r="BKH7">
        <v>2.263857743913109</v>
      </c>
      <c r="BKI7">
        <v>13.20103715567435</v>
      </c>
      <c r="BKJ7">
        <v>2.382199639551521</v>
      </c>
      <c r="BKK7">
        <v>5.386929106197337</v>
      </c>
      <c r="BKL7">
        <v>0.0001789428380310862</v>
      </c>
      <c r="BKM7">
        <v>-6.861774692474681</v>
      </c>
      <c r="BKN7">
        <v>-4.756718812261721</v>
      </c>
      <c r="BKO7">
        <v>6.407399820331205</v>
      </c>
      <c r="BKP7">
        <v>-0.5969823942031399</v>
      </c>
      <c r="BKQ7">
        <v>-2.053500844658168</v>
      </c>
      <c r="BKR7">
        <v>158.8844535939686</v>
      </c>
      <c r="BKS7">
        <v>-5.18341187586052</v>
      </c>
      <c r="BKT7">
        <v>-4.59369310658141</v>
      </c>
      <c r="BKU7">
        <v>46.47564488932329</v>
      </c>
      <c r="BKV7">
        <v>-5.560531546509858</v>
      </c>
      <c r="BKW7">
        <v>7.733778238611023</v>
      </c>
      <c r="BKX7">
        <v>847.7825116162841</v>
      </c>
      <c r="BKY7">
        <v>-0.754107691300983</v>
      </c>
      <c r="BKZ7">
        <v>2.230665103198155</v>
      </c>
      <c r="BLA7">
        <v>0.001854942298923852</v>
      </c>
      <c r="BLB7">
        <v>-7.896971704324656</v>
      </c>
      <c r="BLC7">
        <v>-4.84014831228413</v>
      </c>
      <c r="BLD7">
        <v>0.02583118306393041</v>
      </c>
      <c r="BLE7">
        <v>0.7347969145145598</v>
      </c>
      <c r="BLF7">
        <v>3.771796163909729</v>
      </c>
      <c r="BLG7">
        <v>0.01095155564644716</v>
      </c>
      <c r="BLH7">
        <v>0.2659464064234034</v>
      </c>
      <c r="BLI7">
        <v>-3.463912946880655</v>
      </c>
      <c r="BLJ7">
        <v>362.328055322033</v>
      </c>
      <c r="BLK7">
        <v>-6.816710806700645</v>
      </c>
      <c r="BLL7">
        <v>0.4667493409653152</v>
      </c>
      <c r="BLM7">
        <v>146.78424669314</v>
      </c>
      <c r="BLN7">
        <v>6.172416443935859</v>
      </c>
      <c r="BLO7">
        <v>-6.212640022058897</v>
      </c>
      <c r="BLP7">
        <v>1893.599699694777</v>
      </c>
      <c r="BLQ7">
        <v>-8.83480593164243</v>
      </c>
      <c r="BLR7">
        <v>-5.879753413967939</v>
      </c>
      <c r="BLS7">
        <v>0.01616220933921551</v>
      </c>
      <c r="BLT7">
        <v>3.998336325207148</v>
      </c>
      <c r="BLU7">
        <v>-7.072199774469908</v>
      </c>
      <c r="BLV7">
        <v>1583.839889058522</v>
      </c>
      <c r="BLW7">
        <v>6.4348846567513</v>
      </c>
      <c r="BLX7">
        <v>6.276385417537234</v>
      </c>
      <c r="BLY7">
        <v>79.80893955292669</v>
      </c>
      <c r="BLZ7">
        <v>-7.556264038793756</v>
      </c>
      <c r="BMA7">
        <v>-4.491574228537064</v>
      </c>
      <c r="BMB7">
        <v>0.03347817240837492</v>
      </c>
      <c r="BMC7">
        <v>-5.489006965093787</v>
      </c>
      <c r="BMD7">
        <v>-2.441300423862923</v>
      </c>
      <c r="BME7">
        <v>0.01820731260969696</v>
      </c>
      <c r="BMF7">
        <v>-9.865191314447776</v>
      </c>
      <c r="BMG7">
        <v>-6.8735472607838</v>
      </c>
      <c r="BMH7">
        <v>0.000558574713364176</v>
      </c>
      <c r="BMI7">
        <v>-11.26473832155177</v>
      </c>
      <c r="BMJ7">
        <v>-8.275526056609463</v>
      </c>
      <c r="BMK7">
        <v>0.0009310018214005251</v>
      </c>
      <c r="BML7">
        <v>0.01850245309273757</v>
      </c>
      <c r="BMM7">
        <v>-3.56581016603389</v>
      </c>
      <c r="BMN7">
        <v>346.8253813311212</v>
      </c>
      <c r="BMO7">
        <v>6.198521977918929</v>
      </c>
      <c r="BMP7">
        <v>-2.468093588904225</v>
      </c>
      <c r="BMQ7">
        <v>1088.879350272323</v>
      </c>
      <c r="BMR7">
        <v>0.5264571678152443</v>
      </c>
      <c r="BMS7">
        <v>-4.423869894062722</v>
      </c>
      <c r="BMT7">
        <v>505.6616031266331</v>
      </c>
      <c r="BMU7">
        <v>0.8215370976695493</v>
      </c>
      <c r="BMV7">
        <v>-2.874166808476588</v>
      </c>
      <c r="BMW7">
        <v>358.6596063902452</v>
      </c>
      <c r="BMX7">
        <v>-6.386055470735822</v>
      </c>
      <c r="BMY7">
        <v>5.374329545697649</v>
      </c>
      <c r="BMZ7">
        <v>613.9547650892165</v>
      </c>
      <c r="BNA7">
        <v>-1.471697621374369</v>
      </c>
      <c r="BNB7">
        <v>-7.18088332706616</v>
      </c>
      <c r="BNC7">
        <v>606.7993252498097</v>
      </c>
      <c r="BND7">
        <v>-0.7767309605523589</v>
      </c>
      <c r="BNE7">
        <v>-1.858179186693379</v>
      </c>
      <c r="BNF7">
        <v>133.2657569813575</v>
      </c>
      <c r="BNG7">
        <v>1.389566456884301</v>
      </c>
      <c r="BNH7">
        <v>-3.218802806902056</v>
      </c>
      <c r="BNI7">
        <v>463.0982628330317</v>
      </c>
      <c r="BNJ7">
        <v>-6.455056762587985</v>
      </c>
      <c r="BNK7">
        <v>7.730794618149556</v>
      </c>
      <c r="BNL7">
        <v>1000.986168895584</v>
      </c>
      <c r="BNM7">
        <v>5.731174654721007</v>
      </c>
      <c r="BNN7">
        <v>7.96382199772777</v>
      </c>
      <c r="BNO7">
        <v>4.710640801556648</v>
      </c>
      <c r="BNP7">
        <v>0.1131797843352918</v>
      </c>
      <c r="BNQ7">
        <v>3.131365728057546</v>
      </c>
      <c r="BNR7">
        <v>0.002645828392551922</v>
      </c>
      <c r="BNS7">
        <v>4.322539209924895</v>
      </c>
      <c r="BNT7">
        <v>-0.04138132481797907</v>
      </c>
      <c r="BNU7">
        <v>433.8186051360622</v>
      </c>
      <c r="BNV7">
        <v>5.450893083647835</v>
      </c>
      <c r="BNW7">
        <v>8.446109145047574</v>
      </c>
      <c r="BNX7">
        <v>0.0001830885482485583</v>
      </c>
      <c r="BNY7">
        <v>5.124469491529566</v>
      </c>
      <c r="BNZ7">
        <v>6.146977585303471</v>
      </c>
      <c r="BOA7">
        <v>31.28379391351771</v>
      </c>
      <c r="BOB7">
        <v>-3.960285127598656</v>
      </c>
      <c r="BOC7">
        <v>5.123206628577408</v>
      </c>
      <c r="BOD7">
        <v>296.0709755796971</v>
      </c>
      <c r="BOE7">
        <v>2.821300880912549</v>
      </c>
      <c r="BOF7">
        <v>3.659080358913357</v>
      </c>
      <c r="BOG7">
        <v>37.40158068603569</v>
      </c>
      <c r="BOH7">
        <v>-5.888348030487391</v>
      </c>
      <c r="BOI7">
        <v>-2.887098746956541</v>
      </c>
      <c r="BOJ7">
        <v>1.248567472362364E-05</v>
      </c>
      <c r="BOK7">
        <v>0.6088995299930007</v>
      </c>
      <c r="BOL7">
        <v>3.622898499379139</v>
      </c>
      <c r="BOM7">
        <v>0.001567769150992327</v>
      </c>
      <c r="BON7">
        <v>-1.353768983647305</v>
      </c>
      <c r="BOO7">
        <v>-5.061711557506085</v>
      </c>
      <c r="BOP7">
        <v>359.9719485934971</v>
      </c>
      <c r="BOQ7">
        <v>0.3148660231966099</v>
      </c>
      <c r="BOR7">
        <v>3.332295805567686</v>
      </c>
      <c r="BOS7">
        <v>0.002430378508024653</v>
      </c>
      <c r="BOT7">
        <v>1.733007256383779</v>
      </c>
      <c r="BOU7">
        <v>2.149936045733647</v>
      </c>
      <c r="BOV7">
        <v>53.37805503431633</v>
      </c>
      <c r="BOW7">
        <v>-4.357313934265454</v>
      </c>
      <c r="BOX7">
        <v>-0.1505948469265297</v>
      </c>
      <c r="BOY7">
        <v>11.64936764598469</v>
      </c>
      <c r="BOZ7">
        <v>-7.727196073851948</v>
      </c>
      <c r="BPA7">
        <v>-4.751120576031827</v>
      </c>
      <c r="BPB7">
        <v>0.004579054436440307</v>
      </c>
      <c r="BPC7">
        <v>-2.932184209039891</v>
      </c>
      <c r="BPD7">
        <v>0.03900146431286977</v>
      </c>
      <c r="BPE7">
        <v>0.00664212336107037</v>
      </c>
      <c r="BPF7">
        <v>-6.863917244960618</v>
      </c>
      <c r="BPG7">
        <v>-5.768853173784872</v>
      </c>
      <c r="BPH7">
        <v>29.03024714340419</v>
      </c>
      <c r="BPI7">
        <v>0.5807828147303561</v>
      </c>
      <c r="BPJ7">
        <v>3.849250858969183</v>
      </c>
      <c r="BPK7">
        <v>0.5766007262193651</v>
      </c>
      <c r="BPL7">
        <v>0.6245840108357952</v>
      </c>
      <c r="BPM7">
        <v>-7.997252916613606</v>
      </c>
      <c r="BPN7">
        <v>1080.536748545812</v>
      </c>
      <c r="BPO7">
        <v>2.062583540451608</v>
      </c>
      <c r="BPP7">
        <v>7.033252359552727</v>
      </c>
      <c r="BPQ7">
        <v>31.0682847566192</v>
      </c>
      <c r="BPR7">
        <v>4.305057789967004</v>
      </c>
      <c r="BPS7">
        <v>7.312105387111449</v>
      </c>
      <c r="BPT7">
        <v>0.0003973490040831177</v>
      </c>
      <c r="BPU7">
        <v>2.256866253986176</v>
      </c>
      <c r="BPV7">
        <v>-5.797559475309738</v>
      </c>
      <c r="BPW7">
        <v>977.6026256361561</v>
      </c>
      <c r="BPX7">
        <v>-6.064522425199566</v>
      </c>
      <c r="BPY7">
        <v>-3.034272192968594</v>
      </c>
      <c r="BPZ7">
        <v>0.007320612400222063</v>
      </c>
      <c r="BQA7">
        <v>-1.001949338587632</v>
      </c>
      <c r="BQB7">
        <v>1.230921835191249</v>
      </c>
      <c r="BQC7">
        <v>4.707893088155136</v>
      </c>
      <c r="BQD7">
        <v>-8.343709258319373</v>
      </c>
      <c r="BQE7">
        <v>-5.348357615012947</v>
      </c>
      <c r="BQF7">
        <v>0.0001728577596055369</v>
      </c>
      <c r="BQG7">
        <v>-0.02826697803316847</v>
      </c>
      <c r="BQH7">
        <v>3.012546155243276</v>
      </c>
      <c r="BQI7">
        <v>0.01332569478272688</v>
      </c>
      <c r="BQJ7">
        <v>6.661568326443981</v>
      </c>
      <c r="BQK7">
        <v>-8.912918538888718</v>
      </c>
      <c r="BQL7">
        <v>2760.092498483335</v>
      </c>
      <c r="BQM7">
        <v>5.173104255829904</v>
      </c>
      <c r="BQN7">
        <v>8.154755311522919</v>
      </c>
      <c r="BQO7">
        <v>0.002693470057446722</v>
      </c>
      <c r="BQP7">
        <v>7.150813499649212</v>
      </c>
      <c r="BQQ7">
        <v>10.15398256723658</v>
      </c>
      <c r="BQR7">
        <v>8.034391498664918E-05</v>
      </c>
      <c r="BQS7">
        <v>-7.926983426492649</v>
      </c>
      <c r="BQT7">
        <v>2.275683966157041</v>
      </c>
      <c r="BQU7">
        <v>415.0273405531127</v>
      </c>
      <c r="BQV7">
        <v>-3.503476270288908</v>
      </c>
      <c r="BQW7">
        <v>-0.4939993299207621</v>
      </c>
      <c r="BQX7">
        <v>0.0007184991899312045</v>
      </c>
      <c r="BQY7">
        <v>3.368798032106389</v>
      </c>
      <c r="BQZ7">
        <v>3.806392573984669</v>
      </c>
      <c r="BRA7">
        <v>52.52737385449586</v>
      </c>
      <c r="BRB7">
        <v>5.328458398591797</v>
      </c>
      <c r="BRC7">
        <v>1.236139598757775</v>
      </c>
      <c r="BRD7">
        <v>402.4078876678328</v>
      </c>
      <c r="BRE7">
        <v>-1.747327696032148</v>
      </c>
      <c r="BRF7">
        <v>4.793229974105431</v>
      </c>
      <c r="BRG7">
        <v>100.2843889245603</v>
      </c>
      <c r="BRH7">
        <v>-8.555395333188766</v>
      </c>
      <c r="BRI7">
        <v>-5.554202496297625</v>
      </c>
      <c r="BRJ7">
        <v>1.138287879093376E-05</v>
      </c>
      <c r="BRK7">
        <v>-6.097976163898071</v>
      </c>
      <c r="BRL7">
        <v>-8.198881160078978</v>
      </c>
      <c r="BRM7">
        <v>208.1538542405067</v>
      </c>
      <c r="BRN7">
        <v>0.2544410745445322</v>
      </c>
      <c r="BRO7">
        <v>3.254310549236025</v>
      </c>
      <c r="BRP7">
        <v>1.362948492874553E-07</v>
      </c>
      <c r="BRQ7">
        <v>-5.508896915142417</v>
      </c>
      <c r="BRR7">
        <v>0.1131827062366773</v>
      </c>
      <c r="BRS7">
        <v>55.00241232681228</v>
      </c>
      <c r="BRT7">
        <v>-2.300580486588778</v>
      </c>
      <c r="BRU7">
        <v>-0.1336452638780499</v>
      </c>
      <c r="BRV7">
        <v>5.551975385280187</v>
      </c>
      <c r="BRW7">
        <v>3.726066339547868</v>
      </c>
      <c r="BRX7">
        <v>0.8031159147537992</v>
      </c>
      <c r="BRY7">
        <v>280.650733876546</v>
      </c>
      <c r="BRZ7">
        <v>2.08640056051888</v>
      </c>
      <c r="BSA7">
        <v>5.063524238662476</v>
      </c>
      <c r="BSB7">
        <v>0.004186608813422251</v>
      </c>
      <c r="BSC7">
        <v>-8.418821172255443</v>
      </c>
      <c r="BSD7">
        <v>-8.809202913425517</v>
      </c>
      <c r="BSE7">
        <v>91.9575068068754</v>
      </c>
      <c r="BSF7">
        <v>-3.737303630048912</v>
      </c>
      <c r="BSG7">
        <v>-0.7454162298248758</v>
      </c>
      <c r="BSH7">
        <v>0.0005265142009997853</v>
      </c>
      <c r="BSI7">
        <v>1.272767888756321</v>
      </c>
      <c r="BSJ7">
        <v>-2.161133683367709</v>
      </c>
      <c r="BSK7">
        <v>331.1607155182405</v>
      </c>
      <c r="BSL7">
        <v>-7.166968006226123</v>
      </c>
      <c r="BSM7">
        <v>-5.610537464972444</v>
      </c>
      <c r="BSN7">
        <v>16.67114225780117</v>
      </c>
      <c r="BSO7">
        <v>3.391626977143544</v>
      </c>
      <c r="BSP7">
        <v>1.728814872187457</v>
      </c>
      <c r="BSQ7">
        <v>173.9345338090001</v>
      </c>
      <c r="BSR7">
        <v>5.812234816270442</v>
      </c>
      <c r="BSS7">
        <v>-3.769760159679883</v>
      </c>
      <c r="BST7">
        <v>1266.452780598714</v>
      </c>
      <c r="BSU7">
        <v>-6.934909539539832</v>
      </c>
      <c r="BSV7">
        <v>-3.984882978669074</v>
      </c>
      <c r="BSW7">
        <v>0.01997875694723308</v>
      </c>
      <c r="BSX7">
        <v>3.049290319135457</v>
      </c>
      <c r="BSY7">
        <v>-0.3056060698962348</v>
      </c>
      <c r="BSZ7">
        <v>323.0776649226243</v>
      </c>
      <c r="BTA7">
        <v>-2.072792157765719</v>
      </c>
      <c r="BTB7">
        <v>3.647422085297844</v>
      </c>
      <c r="BTC7">
        <v>59.19652422532696</v>
      </c>
      <c r="BTD7">
        <v>-6.493643989178013</v>
      </c>
      <c r="BTE7">
        <v>-4.741959926873883</v>
      </c>
      <c r="BTF7">
        <v>12.46634144244416</v>
      </c>
      <c r="BTG7">
        <v>7.720801875894905</v>
      </c>
      <c r="BTH7">
        <v>10.72699961774381</v>
      </c>
      <c r="BTI7">
        <v>0.0003072960322049267</v>
      </c>
      <c r="BTJ7">
        <v>-0.06351879319563092</v>
      </c>
      <c r="BTK7">
        <v>6.438862175087874</v>
      </c>
      <c r="BTL7">
        <v>98.13337957595604</v>
      </c>
      <c r="BTM7">
        <v>-7.193306200098021</v>
      </c>
      <c r="BTN7">
        <v>7.914291788181558</v>
      </c>
      <c r="BTO7">
        <v>1172.751432366334</v>
      </c>
      <c r="BTP7">
        <v>-7.265748970858043</v>
      </c>
      <c r="BTQ7">
        <v>-4.265575739244416</v>
      </c>
      <c r="BTR7">
        <v>2.400735356789156E-07</v>
      </c>
      <c r="BTS7">
        <v>1.846823905460104</v>
      </c>
      <c r="BTT7">
        <v>0.6955362837190238</v>
      </c>
      <c r="BTU7">
        <v>137.8655113473657</v>
      </c>
      <c r="BTV7">
        <v>-4.751392226072371</v>
      </c>
      <c r="BTW7">
        <v>0.3500923128468407</v>
      </c>
      <c r="BTX7">
        <v>35.32989813853193</v>
      </c>
      <c r="BTY7">
        <v>-1.453329433678255</v>
      </c>
      <c r="BTZ7">
        <v>-7.916873428843317</v>
      </c>
      <c r="BUA7">
        <v>716.4693195873978</v>
      </c>
      <c r="BUB7">
        <v>5.309750925929077</v>
      </c>
      <c r="BUC7">
        <v>8.876717534436549</v>
      </c>
      <c r="BUD7">
        <v>2.571609081299727</v>
      </c>
      <c r="BUE7">
        <v>4.326980024079758</v>
      </c>
      <c r="BUF7">
        <v>3.321509925207101</v>
      </c>
      <c r="BUG7">
        <v>128.3503257037035</v>
      </c>
      <c r="BUH7">
        <v>-0.1843085140510448</v>
      </c>
      <c r="BUI7">
        <v>-1.340742359118487</v>
      </c>
      <c r="BUJ7">
        <v>138.207538467377</v>
      </c>
      <c r="BUK7">
        <v>-7.669174119128189</v>
      </c>
      <c r="BUL7">
        <v>-4.660497314463385</v>
      </c>
      <c r="BUM7">
        <v>0.0006022955135293811</v>
      </c>
      <c r="BUN7">
        <v>1.466156665794733</v>
      </c>
      <c r="BUO7">
        <v>3.088413122103606</v>
      </c>
      <c r="BUP7">
        <v>15.18541817746067</v>
      </c>
      <c r="BUQ7">
        <v>7.25650329591484</v>
      </c>
      <c r="BUR7">
        <v>-0.07888073584053557</v>
      </c>
      <c r="BUS7">
        <v>854.5613046709119</v>
      </c>
      <c r="BUT7">
        <v>-0.9777347983590561</v>
      </c>
      <c r="BUU7">
        <v>-7.202529555579365</v>
      </c>
      <c r="BUV7">
        <v>680.7747065027144</v>
      </c>
      <c r="BUW7">
        <v>-6.215501501512882</v>
      </c>
      <c r="BUX7">
        <v>-5.172664611094013</v>
      </c>
      <c r="BUY7">
        <v>30.64389950004227</v>
      </c>
      <c r="BUZ7">
        <v>-6.353793686144584</v>
      </c>
      <c r="BVA7">
        <v>-2.025540141344088</v>
      </c>
      <c r="BVB7">
        <v>14.11405983420067</v>
      </c>
      <c r="BVC7">
        <v>7.791083609452819</v>
      </c>
      <c r="BVD7">
        <v>10.30127646832393</v>
      </c>
      <c r="BVE7">
        <v>1.919288284006828</v>
      </c>
      <c r="BVF7">
        <v>-6.191937484710177</v>
      </c>
      <c r="BVG7">
        <v>0.02935481744182278</v>
      </c>
      <c r="BVH7">
        <v>83.01379276722983</v>
      </c>
      <c r="BVI7">
        <v>-2.553812930701807</v>
      </c>
      <c r="BVJ7">
        <v>0.4486095764431465</v>
      </c>
      <c r="BVK7">
        <v>4.694832693881513E-05</v>
      </c>
      <c r="BVL7">
        <v>-0.7945052921596616</v>
      </c>
      <c r="BVM7">
        <v>2.840750750324372</v>
      </c>
      <c r="BVN7">
        <v>3.228401916099815</v>
      </c>
      <c r="BVO7">
        <v>4.190934365859418</v>
      </c>
      <c r="BVP7">
        <v>-6.079209941913393</v>
      </c>
      <c r="BVQ7">
        <v>1408.773839592921</v>
      </c>
      <c r="BVR7">
        <v>4.73398868732211</v>
      </c>
      <c r="BVS7">
        <v>5.317742203528542</v>
      </c>
      <c r="BVT7">
        <v>46.70597656355828</v>
      </c>
      <c r="BVU7">
        <v>-8.496845480396757</v>
      </c>
      <c r="BVV7">
        <v>-8.380317095757208</v>
      </c>
      <c r="BVW7">
        <v>66.51526845271526</v>
      </c>
      <c r="BVX7">
        <v>-6.536351882033146</v>
      </c>
      <c r="BVY7">
        <v>-7.035012963982231</v>
      </c>
      <c r="BVZ7">
        <v>97.92503493076114</v>
      </c>
      <c r="BWA7">
        <v>-3.786222857083169</v>
      </c>
      <c r="BWB7">
        <v>-3.641169410033565</v>
      </c>
      <c r="BWC7">
        <v>65.20575856162679</v>
      </c>
      <c r="BWD7">
        <v>-8.367909760134408</v>
      </c>
      <c r="BWE7">
        <v>7.519668411218928</v>
      </c>
      <c r="BWF7">
        <v>1328.717368981944</v>
      </c>
      <c r="BWG7">
        <v>-1.312198171227219</v>
      </c>
      <c r="BWH7">
        <v>1.672254093195936</v>
      </c>
      <c r="BWI7">
        <v>0.001933856652540036</v>
      </c>
      <c r="BWJ7">
        <v>-1.619099006718261</v>
      </c>
      <c r="BWK7">
        <v>1.366118925156416</v>
      </c>
      <c r="BWL7">
        <v>0.001748076304493524</v>
      </c>
      <c r="BWM7">
        <v>-8.464735132691784</v>
      </c>
      <c r="BWN7">
        <v>-5.460742097325372</v>
      </c>
      <c r="BWO7">
        <v>0.0001275546514993036</v>
      </c>
      <c r="BWP7">
        <v>9.212062245740704</v>
      </c>
      <c r="BWQ7">
        <v>11.73485530310219</v>
      </c>
      <c r="BWR7">
        <v>1.821811728819155</v>
      </c>
      <c r="BWS7">
        <v>-7.514932264770509</v>
      </c>
      <c r="BWT7">
        <v>-5.807043428479292</v>
      </c>
      <c r="BWU7">
        <v>13.35641007504692</v>
      </c>
      <c r="BWV7">
        <v>3.978757771527863</v>
      </c>
      <c r="BWW7">
        <v>6.915032549773182</v>
      </c>
      <c r="BWX7">
        <v>0.03248723110146669</v>
      </c>
      <c r="BWY7">
        <v>8.992038400321142</v>
      </c>
      <c r="BWZ7">
        <v>7.328079314861104</v>
      </c>
      <c r="BXA7">
        <v>174.0201148067619</v>
      </c>
      <c r="BXB7">
        <v>-5.752072324619897</v>
      </c>
      <c r="BXC7">
        <v>-2.787029424685373</v>
      </c>
      <c r="BXD7">
        <v>0.009775990759901263</v>
      </c>
      <c r="BXE7">
        <v>-3.766811618860585</v>
      </c>
      <c r="BXF7">
        <v>4.01789901537238</v>
      </c>
      <c r="BXG7">
        <v>183.1476468267362</v>
      </c>
      <c r="BXH7">
        <v>-5.161613997610444</v>
      </c>
      <c r="BXI7">
        <v>-2.159240092714541</v>
      </c>
      <c r="BXJ7">
        <v>4.508339563834E-05</v>
      </c>
      <c r="BXK7">
        <v>6.060842450558331</v>
      </c>
      <c r="BXL7">
        <v>8.100663055040993</v>
      </c>
      <c r="BXM7">
        <v>7.375555772608326</v>
      </c>
      <c r="BXN7">
        <v>-5.403737396149012</v>
      </c>
      <c r="BXO7">
        <v>-5.276206659379508</v>
      </c>
      <c r="BXP7">
        <v>66.00863734563158</v>
      </c>
      <c r="BXQ7">
        <v>7.12962257124973</v>
      </c>
      <c r="BXR7">
        <v>-0.01325766570395426</v>
      </c>
      <c r="BXS7">
        <v>823.0241560094848</v>
      </c>
      <c r="BXT7">
        <v>-5.051245129120903</v>
      </c>
      <c r="BXU7">
        <v>-2.060213355919405</v>
      </c>
      <c r="BXV7">
        <v>0.0006434327352749649</v>
      </c>
      <c r="BXW7">
        <v>1.090605582165569</v>
      </c>
      <c r="BXX7">
        <v>-3.616901258203221</v>
      </c>
      <c r="BXY7">
        <v>475.2452935546535</v>
      </c>
      <c r="BXZ7">
        <v>6.624132799160803</v>
      </c>
      <c r="BYA7">
        <v>9.299855734682067</v>
      </c>
      <c r="BYB7">
        <v>0.8412449163755684</v>
      </c>
      <c r="BYC7">
        <v>1.739099014664602</v>
      </c>
      <c r="BYD7">
        <v>4.737817705107545</v>
      </c>
      <c r="BYE7">
        <v>1.313403344803501E-05</v>
      </c>
      <c r="BYF7">
        <v>-4.891488963584432</v>
      </c>
      <c r="BYG7">
        <v>4.532752718975223</v>
      </c>
      <c r="BYH7">
        <v>330.1670495674951</v>
      </c>
      <c r="BYI7">
        <v>-7.498682563848376</v>
      </c>
      <c r="BYJ7">
        <v>4.70340080495833</v>
      </c>
      <c r="BYK7">
        <v>677.4267066117518</v>
      </c>
      <c r="BYL7">
        <v>-6.247154155489954</v>
      </c>
      <c r="BYM7">
        <v>-3.251130693598002</v>
      </c>
      <c r="BYN7">
        <v>0.0001265028425980701</v>
      </c>
      <c r="BYO7">
        <v>-2.409060107007269</v>
      </c>
      <c r="BYP7">
        <v>-3.575183113658893</v>
      </c>
      <c r="BYQ7">
        <v>138.8526472524157</v>
      </c>
      <c r="BYR7">
        <v>0.9078060012693582</v>
      </c>
      <c r="BYS7">
        <v>-7.11337718784507</v>
      </c>
      <c r="BYT7">
        <v>971.7318311041478</v>
      </c>
      <c r="BYU7">
        <v>-1.499424462407357</v>
      </c>
      <c r="BYV7">
        <v>1.549379390634125</v>
      </c>
      <c r="BYW7">
        <v>0.01905452857355644</v>
      </c>
      <c r="BYX7">
        <v>-0.9109533621484378</v>
      </c>
      <c r="BYY7">
        <v>-5.703434425837631</v>
      </c>
      <c r="BYZ7">
        <v>485.7820890236374</v>
      </c>
      <c r="BZD7">
        <v>7.577271664186997</v>
      </c>
      <c r="BZE7">
        <v>10.60191754818525</v>
      </c>
      <c r="BZF7">
        <v>0.004859356784443737</v>
      </c>
      <c r="BZG7">
        <v>-1.000134991426529</v>
      </c>
      <c r="BZH7">
        <v>1.963744339783599</v>
      </c>
      <c r="BZI7">
        <v>0.01043762171062098</v>
      </c>
      <c r="BZJ7">
        <v>-3.658183155553909</v>
      </c>
      <c r="BZK7">
        <v>0.4102464283297987</v>
      </c>
      <c r="BZL7">
        <v>9.132334205743318</v>
      </c>
      <c r="BZM7">
        <v>-1.702052397783951</v>
      </c>
      <c r="BZN7">
        <v>1.30062062633355</v>
      </c>
      <c r="BZO7">
        <v>5.716046346197538E-05</v>
      </c>
      <c r="BZP7">
        <v>4.317393685607228</v>
      </c>
      <c r="BZQ7">
        <v>5.232200807497074</v>
      </c>
      <c r="BZR7">
        <v>34.78423471137044</v>
      </c>
      <c r="BZS7">
        <v>6.593423784626879</v>
      </c>
      <c r="BZT7">
        <v>-1.734017235455421</v>
      </c>
      <c r="BZU7">
        <v>1026.487360507545</v>
      </c>
      <c r="BZV7">
        <v>-0.8425611930315848</v>
      </c>
      <c r="BZW7">
        <v>-2.019987414357551</v>
      </c>
      <c r="BZX7">
        <v>139.6071186769739</v>
      </c>
      <c r="BZY7">
        <v>-10.01175401491055</v>
      </c>
      <c r="BZZ7">
        <v>-8.206255225008242</v>
      </c>
      <c r="CAA7">
        <v>11.41466512739889</v>
      </c>
      <c r="CAB7">
        <v>-3.88921062965141</v>
      </c>
      <c r="CAC7">
        <v>1.200887054237729</v>
      </c>
      <c r="CAD7">
        <v>34.94806662558995</v>
      </c>
      <c r="CAE7">
        <v>-6.193677394687212</v>
      </c>
      <c r="CAF7">
        <v>5.384296145780175</v>
      </c>
      <c r="CAG7">
        <v>588.6530404876687</v>
      </c>
      <c r="CAH7">
        <v>4.045232187909941</v>
      </c>
      <c r="CAI7">
        <v>-1.018512008202519</v>
      </c>
      <c r="CAJ7">
        <v>520.191763682699</v>
      </c>
      <c r="CAK7">
        <v>-8.712222223097504</v>
      </c>
      <c r="CAL7">
        <v>-5.705762274165721</v>
      </c>
      <c r="CAM7">
        <v>0.0003338475216099006</v>
      </c>
      <c r="CAN7">
        <v>-7.642877177104038</v>
      </c>
      <c r="CAO7">
        <v>-4.646494418631999</v>
      </c>
      <c r="CAP7">
        <v>0.0001046754901728676</v>
      </c>
      <c r="CAQ7">
        <v>-7.148856059978804</v>
      </c>
      <c r="CAR7">
        <v>-4.114334339780796</v>
      </c>
      <c r="CAS7">
        <v>0.009533993323436752</v>
      </c>
      <c r="CAT7">
        <v>6.635247116353367</v>
      </c>
      <c r="CAU7">
        <v>-2.997733416864727</v>
      </c>
      <c r="CAV7">
        <v>1276.737577221338</v>
      </c>
      <c r="CAW7">
        <v>-0.9973877835334557</v>
      </c>
      <c r="CAX7">
        <v>4.273499748924622</v>
      </c>
      <c r="CAY7">
        <v>41.2554414805883</v>
      </c>
      <c r="CAZ7">
        <v>-5.246319599794942</v>
      </c>
      <c r="CBA7">
        <v>-3.167034228328299</v>
      </c>
      <c r="CBB7">
        <v>6.78172341756253</v>
      </c>
      <c r="CBC7">
        <v>-6.361976838095653</v>
      </c>
      <c r="CBD7">
        <v>5.783492422134168</v>
      </c>
      <c r="CBE7">
        <v>669.1168639184687</v>
      </c>
      <c r="CBF7">
        <v>-3.882743766497418</v>
      </c>
      <c r="CBG7">
        <v>-3.458833754118808</v>
      </c>
      <c r="CBH7">
        <v>53.08991699458539</v>
      </c>
      <c r="CBI7">
        <v>-8.704794880654754</v>
      </c>
      <c r="CBJ7">
        <v>-5.701387801051233</v>
      </c>
      <c r="CBK7">
        <v>9.286553139784513E-05</v>
      </c>
      <c r="CBL7">
        <v>3.061227504145764</v>
      </c>
      <c r="CBM7">
        <v>4.039607165204263</v>
      </c>
      <c r="CBN7">
        <v>32.69559035857561</v>
      </c>
      <c r="CBO7">
        <v>-2.060982252736907</v>
      </c>
      <c r="CBP7">
        <v>-2.953991003511213</v>
      </c>
      <c r="CBQ7">
        <v>121.2441370688426</v>
      </c>
      <c r="CBR7">
        <v>2.972504876609218</v>
      </c>
      <c r="CBS7">
        <v>-0.5669286722651659</v>
      </c>
      <c r="CBT7">
        <v>342.1135291211506</v>
      </c>
      <c r="CBU7">
        <v>0.7708236751918702</v>
      </c>
      <c r="CBV7">
        <v>3.769713533947619</v>
      </c>
      <c r="CBW7">
        <v>9.859308657491657E-06</v>
      </c>
      <c r="CBX7">
        <v>-7.635701196907524</v>
      </c>
      <c r="CBY7">
        <v>-8.974031736307237</v>
      </c>
      <c r="CBZ7">
        <v>150.5688949527057</v>
      </c>
      <c r="CCA7">
        <v>-1.104757227134737</v>
      </c>
      <c r="CCB7">
        <v>1.877015557977037</v>
      </c>
      <c r="CCC7">
        <v>0.002657850900652633</v>
      </c>
      <c r="CCD7">
        <v>-0.2145754382804761</v>
      </c>
      <c r="CCE7">
        <v>2.779645663010905</v>
      </c>
      <c r="CCF7">
        <v>0.0002671653622758192</v>
      </c>
      <c r="CCG7">
        <v>6.415395922917433</v>
      </c>
      <c r="CCH7">
        <v>9.416679759210854</v>
      </c>
      <c r="CCI7">
        <v>1.31858850264419E-05</v>
      </c>
      <c r="CCJ7">
        <v>6.911241191403627</v>
      </c>
      <c r="CCK7">
        <v>9.893729887423158</v>
      </c>
      <c r="CCL7">
        <v>0.002453166136771136</v>
      </c>
      <c r="CCM7">
        <v>3.315398376232701</v>
      </c>
      <c r="CCN7">
        <v>1.452085434546369</v>
      </c>
      <c r="CCO7">
        <v>189.2145021501901</v>
      </c>
      <c r="CCP7">
        <v>0.1438133978645633</v>
      </c>
      <c r="CCQ7">
        <v>8.827742682787878</v>
      </c>
      <c r="CCR7">
        <v>258.456416928071</v>
      </c>
      <c r="CCS7">
        <v>7.727164790408224</v>
      </c>
      <c r="CCT7">
        <v>7.828496210902067</v>
      </c>
      <c r="CCU7">
        <v>67.21823627052996</v>
      </c>
      <c r="CCV7">
        <v>1.792961342115907</v>
      </c>
      <c r="CCW7">
        <v>4.804495287343413</v>
      </c>
      <c r="CCX7">
        <v>0.00106425514008896</v>
      </c>
      <c r="CCY7">
        <v>-1.577570862108545</v>
      </c>
      <c r="CCZ7">
        <v>-4.160397424725725</v>
      </c>
      <c r="CDA7">
        <v>249.3436194261117</v>
      </c>
      <c r="CDB7">
        <v>-0.3407574270966871</v>
      </c>
      <c r="CDC7">
        <v>-6.815210600914096</v>
      </c>
      <c r="CDD7">
        <v>718.1221035428701</v>
      </c>
      <c r="CDE7">
        <v>-8.431815576767207</v>
      </c>
      <c r="CDF7">
        <v>-5.479628802723719</v>
      </c>
      <c r="CDG7">
        <v>0.01828883661094765</v>
      </c>
      <c r="CDH7">
        <v>-8.037854875020704</v>
      </c>
      <c r="CDI7">
        <v>-2.951573448268122</v>
      </c>
      <c r="CDJ7">
        <v>34.82056153290235</v>
      </c>
      <c r="CDK7">
        <v>7.398421658924955</v>
      </c>
      <c r="CDL7">
        <v>10.40767194676977</v>
      </c>
      <c r="CDM7">
        <v>0.0006845426016948438</v>
      </c>
      <c r="CDN7">
        <v>-2.976188906899117</v>
      </c>
      <c r="CDO7">
        <v>5.327237779097199</v>
      </c>
      <c r="CDP7">
        <v>225.0106769099031</v>
      </c>
      <c r="CDQ7">
        <v>-2.996995557728675</v>
      </c>
      <c r="CDR7">
        <v>6.867690651448854</v>
      </c>
      <c r="CDS7">
        <v>376.9913340037772</v>
      </c>
      <c r="CDT7">
        <v>6.333544972487841</v>
      </c>
      <c r="CDU7">
        <v>-3.404329076694938</v>
      </c>
      <c r="CDV7">
        <v>1298.027482342753</v>
      </c>
      <c r="CDW7">
        <v>5.116431914627692</v>
      </c>
      <c r="CDX7">
        <v>6.571567265989859</v>
      </c>
      <c r="CDY7">
        <v>19.09285426088716</v>
      </c>
      <c r="CDZ7">
        <v>6.544997696118227</v>
      </c>
      <c r="CEA7">
        <v>-3.955942717470832</v>
      </c>
      <c r="CEB7">
        <v>1458.203136410259</v>
      </c>
      <c r="CEC7">
        <v>3.4207298571994</v>
      </c>
      <c r="CED7">
        <v>6.259812678816152</v>
      </c>
      <c r="CEE7">
        <v>0.2071547063906077</v>
      </c>
      <c r="CEF7">
        <v>3.558778259994125</v>
      </c>
      <c r="CEG7">
        <v>6.460794813855216</v>
      </c>
      <c r="CEH7">
        <v>0.07680604573805197</v>
      </c>
      <c r="CEI7">
        <v>5.579475471578295</v>
      </c>
      <c r="CEJ7">
        <v>-2.692522285793079</v>
      </c>
      <c r="CEK7">
        <v>1016.463467537482</v>
      </c>
      <c r="CEL7">
        <v>7.122009920186554</v>
      </c>
      <c r="CEM7">
        <v>-3.482110606106897</v>
      </c>
      <c r="CEN7">
        <v>1480.57676235135</v>
      </c>
      <c r="CEO7">
        <v>7.936423163651916</v>
      </c>
      <c r="CEP7">
        <v>6.355440638649621</v>
      </c>
      <c r="CEQ7">
        <v>167.8832071550112</v>
      </c>
      <c r="CER7">
        <v>-7.122228724178461</v>
      </c>
      <c r="CES7">
        <v>3.837198781697295</v>
      </c>
      <c r="CET7">
        <v>506.8198897703324</v>
      </c>
      <c r="CEU7">
        <v>-1.957379070719329</v>
      </c>
      <c r="CEV7">
        <v>2.943362361615618</v>
      </c>
      <c r="CEW7">
        <v>28.90254394075766</v>
      </c>
      <c r="CEX7">
        <v>-1.129714853929912</v>
      </c>
      <c r="CEY7">
        <v>1.869408929091457</v>
      </c>
      <c r="CEZ7">
        <v>6.142049549122829E-06</v>
      </c>
      <c r="CFA7">
        <v>-1.352528436247758</v>
      </c>
      <c r="CFB7">
        <v>1.644080639991833</v>
      </c>
      <c r="CFC7">
        <v>9.198691159125372E-05</v>
      </c>
      <c r="CFD7">
        <v>5.137707294976639</v>
      </c>
      <c r="CFE7">
        <v>-0.5542839016784806</v>
      </c>
      <c r="CFF7">
        <v>604.4056877018409</v>
      </c>
      <c r="CFG7">
        <v>-5.046213515944505</v>
      </c>
      <c r="CFH7">
        <v>-0.2270163212143272</v>
      </c>
      <c r="CFI7">
        <v>26.47582746651318</v>
      </c>
      <c r="CFJ7">
        <v>-8.465256491600583</v>
      </c>
      <c r="CFK7">
        <v>-5.466580029184262</v>
      </c>
      <c r="CFL7">
        <v>1.401401388328869E-05</v>
      </c>
      <c r="CFM7">
        <v>-4.048433594393557</v>
      </c>
      <c r="CFN7">
        <v>-1.016889737560898</v>
      </c>
      <c r="CFO7">
        <v>0.007960119231034152</v>
      </c>
      <c r="CFP7">
        <v>-6.752336992196557</v>
      </c>
      <c r="CFQ7">
        <v>1.647913715081736</v>
      </c>
      <c r="CFR7">
        <v>233.3016616116776</v>
      </c>
      <c r="CFS7">
        <v>-6.715748175678288</v>
      </c>
      <c r="CFT7">
        <v>-3.712723487703004</v>
      </c>
      <c r="CFU7">
        <v>7.318989878260979E-05</v>
      </c>
      <c r="CFV7">
        <v>8.084114283919831</v>
      </c>
      <c r="CFW7">
        <v>2.488152543567191</v>
      </c>
      <c r="CFX7">
        <v>591.1244659328512</v>
      </c>
      <c r="CFY7">
        <v>-5.054667170605544</v>
      </c>
      <c r="CFZ7">
        <v>-3.222675464101591</v>
      </c>
      <c r="CGA7">
        <v>10.91394698940437</v>
      </c>
      <c r="CGB7">
        <v>-6.261509959913234</v>
      </c>
      <c r="CGC7">
        <v>-3.258637528006209</v>
      </c>
      <c r="CGD7">
        <v>6.600692048397332E-05</v>
      </c>
      <c r="CGE7">
        <v>1.206061666866709</v>
      </c>
      <c r="CGF7">
        <v>-0.8481242291137422</v>
      </c>
      <c r="CGG7">
        <v>204.3583605690217</v>
      </c>
      <c r="CGH7">
        <v>1.595107923173125</v>
      </c>
      <c r="CGI7">
        <v>4.606988372694821</v>
      </c>
      <c r="CGJ7">
        <v>0.001129160646700614</v>
      </c>
      <c r="CGK7">
        <v>-5.886787819332202</v>
      </c>
      <c r="CGL7">
        <v>-2.909987388138038</v>
      </c>
      <c r="CGM7">
        <v>0.004305759942213652</v>
      </c>
      <c r="CGN7">
        <v>2.183485271879812</v>
      </c>
      <c r="CGO7">
        <v>-7.512804256116556</v>
      </c>
      <c r="CGP7">
        <v>1289.566142229682</v>
      </c>
      <c r="CGQ7">
        <v>-2.928787598830299</v>
      </c>
      <c r="CGR7">
        <v>4.930548519986964</v>
      </c>
      <c r="CGS7">
        <v>188.9051801251361</v>
      </c>
      <c r="CGT7">
        <v>-2.25073458441268</v>
      </c>
      <c r="CGU7">
        <v>0.7203417728900097</v>
      </c>
      <c r="CGV7">
        <v>0.006692616855053573</v>
      </c>
      <c r="CGW7">
        <v>8.50947759466179</v>
      </c>
      <c r="CGX7">
        <v>7.259581289448706</v>
      </c>
      <c r="CGY7">
        <v>144.4929488405106</v>
      </c>
      <c r="CGZ7">
        <v>-4.627513872674998</v>
      </c>
      <c r="CHA7">
        <v>4.043384222952305</v>
      </c>
      <c r="CHB7">
        <v>257.2726816879149</v>
      </c>
      <c r="CHC7">
        <v>-6.371983299261097</v>
      </c>
      <c r="CHD7">
        <v>-6.392403322351804</v>
      </c>
      <c r="CHE7">
        <v>72.98349692709813</v>
      </c>
      <c r="CHF7">
        <v>-7.210050645795967</v>
      </c>
      <c r="CHG7">
        <v>3.718390278511202</v>
      </c>
      <c r="CHH7">
        <v>502.8814039218296</v>
      </c>
      <c r="CHI7">
        <v>1.092998157194836</v>
      </c>
      <c r="CHJ7">
        <v>8.279025136149352</v>
      </c>
      <c r="CHK7">
        <v>140.1825749482806</v>
      </c>
      <c r="CHL7">
        <v>-7.966454588056131</v>
      </c>
      <c r="CHM7">
        <v>1.462338612895762</v>
      </c>
      <c r="CHN7">
        <v>330.6350561648422</v>
      </c>
      <c r="CHO7">
        <v>0.3291197964613397</v>
      </c>
      <c r="CHP7">
        <v>3.355178018307097</v>
      </c>
      <c r="CHQ7">
        <v>0.005432247406101411</v>
      </c>
      <c r="CHR7">
        <v>6.761986482652408</v>
      </c>
      <c r="CHS7">
        <v>-5.434564138393352</v>
      </c>
      <c r="CHT7">
        <v>1847.48120622405</v>
      </c>
      <c r="CHU7">
        <v>-7.571083316988604</v>
      </c>
      <c r="CHV7">
        <v>-4.59623985645472</v>
      </c>
      <c r="CHW7">
        <v>0.005062811823282087</v>
      </c>
      <c r="CHX7">
        <v>4.996492142591079</v>
      </c>
      <c r="CHY7">
        <v>6.224255723372808</v>
      </c>
      <c r="CHZ7">
        <v>25.1265754048288</v>
      </c>
      <c r="CIA7">
        <v>-6.338277909538306</v>
      </c>
      <c r="CIB7">
        <v>-3.332123382497985</v>
      </c>
      <c r="CIC7">
        <v>0.0003030256247203106</v>
      </c>
      <c r="CID7">
        <v>3.872397587707558</v>
      </c>
      <c r="CIE7">
        <v>6.890970206738063</v>
      </c>
      <c r="CIF7">
        <v>0.002759537421218443</v>
      </c>
      <c r="CIG7">
        <v>0.6347151567473086</v>
      </c>
      <c r="CIH7">
        <v>3.624982193989279</v>
      </c>
      <c r="CII7">
        <v>0.000757844512393494</v>
      </c>
      <c r="CIJ7">
        <v>8.381970401950063</v>
      </c>
      <c r="CIK7">
        <v>3.537883143334436</v>
      </c>
      <c r="CIL7">
        <v>492.2376393662082</v>
      </c>
      <c r="CIM7">
        <v>1.177754488539836</v>
      </c>
      <c r="CIN7">
        <v>4.174602298004967</v>
      </c>
      <c r="CIO7">
        <v>7.949044134495476E-05</v>
      </c>
      <c r="CIP7">
        <v>-6.488794886764265</v>
      </c>
      <c r="CIQ7">
        <v>-5.799310905281843</v>
      </c>
      <c r="CIR7">
        <v>42.70787417461055</v>
      </c>
      <c r="CIS7">
        <v>-10.73772423907475</v>
      </c>
      <c r="CIT7">
        <v>-8.01478252687752</v>
      </c>
      <c r="CIU7">
        <v>0.6140903587216295</v>
      </c>
      <c r="CIV7">
        <v>2.2502217737796</v>
      </c>
      <c r="CIW7">
        <v>5.244850572977356</v>
      </c>
      <c r="CIX7">
        <v>0.0002307983844642091</v>
      </c>
      <c r="CIY7">
        <v>-3.567046562594538</v>
      </c>
      <c r="CIZ7">
        <v>-0.557165104338594</v>
      </c>
      <c r="CJA7">
        <v>0.000781145738111763</v>
      </c>
      <c r="CJB7">
        <v>3.450916446145689</v>
      </c>
      <c r="CJC7">
        <v>6.397597890841895</v>
      </c>
      <c r="CJD7">
        <v>0.02274294671747032</v>
      </c>
      <c r="CJE7">
        <v>3.651609513526695</v>
      </c>
      <c r="CJF7">
        <v>6.600058825774033</v>
      </c>
      <c r="CJG7">
        <v>0.02125978726218013</v>
      </c>
      <c r="CJH7">
        <v>9.158822615079387</v>
      </c>
      <c r="CJI7">
        <v>3.53849998832324</v>
      </c>
      <c r="CJJ7">
        <v>594.479697514912</v>
      </c>
      <c r="CJK7">
        <v>-5.91191265570983</v>
      </c>
      <c r="CJL7">
        <v>-2.371968873729098</v>
      </c>
      <c r="CJM7">
        <v>2.332314301597256</v>
      </c>
      <c r="CJN7">
        <v>1.503103805843907</v>
      </c>
      <c r="CJO7">
        <v>-2.105396231278239</v>
      </c>
      <c r="CJP7">
        <v>349.3781819251472</v>
      </c>
      <c r="CJQ7">
        <v>-3.252682848085008</v>
      </c>
      <c r="CJR7">
        <v>-0.253470747929871</v>
      </c>
      <c r="CJS7">
        <v>4.966289324285935E-06</v>
      </c>
      <c r="CJT7">
        <v>1.327759798214029</v>
      </c>
      <c r="CJU7">
        <v>4.429242301602401</v>
      </c>
      <c r="CJV7">
        <v>0.08238958795176775</v>
      </c>
      <c r="CJW7">
        <v>-1.696728572514443</v>
      </c>
      <c r="CJX7">
        <v>4.849467405566126</v>
      </c>
      <c r="CJY7">
        <v>100.6040473196384</v>
      </c>
      <c r="CJZ7">
        <v>1.676346249362843</v>
      </c>
      <c r="CKA7">
        <v>4.665280524930036</v>
      </c>
      <c r="CKB7">
        <v>0.000979602057782488</v>
      </c>
      <c r="CKC7">
        <v>-7.510776124179814</v>
      </c>
      <c r="CKD7">
        <v>-4.474457518914476</v>
      </c>
      <c r="CKE7">
        <v>0.01055232870735545</v>
      </c>
      <c r="CKF7">
        <v>-0.8775059766650133</v>
      </c>
      <c r="CKG7">
        <v>2.114679348196779</v>
      </c>
      <c r="CKH7">
        <v>0.0004885531801257257</v>
      </c>
      <c r="CKI7">
        <v>-5.145293279278443</v>
      </c>
      <c r="CKJ7">
        <v>-2.146466809785445</v>
      </c>
      <c r="CKK7">
        <v>1.101739080692282E-05</v>
      </c>
      <c r="CKL7">
        <v>-4.495798972327457</v>
      </c>
      <c r="CKM7">
        <v>-1.464228600536099</v>
      </c>
      <c r="CKN7">
        <v>0.007973507000356818</v>
      </c>
      <c r="CKO7">
        <v>3.207924820066574</v>
      </c>
      <c r="CKP7">
        <v>-8.341394812856814</v>
      </c>
      <c r="CKQ7">
        <v>1693.46161424776</v>
      </c>
      <c r="CKR7">
        <v>1.289793492960869</v>
      </c>
      <c r="CKS7">
        <v>4.292993408004143</v>
      </c>
      <c r="CKT7">
        <v>8.191565027339235E-05</v>
      </c>
      <c r="CKU7">
        <v>-0.5599716433290445</v>
      </c>
      <c r="CKV7">
        <v>2.49703220076512</v>
      </c>
      <c r="CKW7">
        <v>0.02599550593209509</v>
      </c>
      <c r="CKX7">
        <v>-5.689889936794171</v>
      </c>
      <c r="CKY7">
        <v>7.007674682860046</v>
      </c>
      <c r="CKZ7">
        <v>752.3420764189538</v>
      </c>
      <c r="CLA7">
        <v>-0.6288096542343582</v>
      </c>
      <c r="CLB7">
        <v>2.356156403949178</v>
      </c>
      <c r="CLC7">
        <v>0.001808155252326653</v>
      </c>
      <c r="CLD7">
        <v>-3.639039541744593</v>
      </c>
      <c r="CLE7">
        <v>0.2534680949823385</v>
      </c>
      <c r="CLF7">
        <v>6.37255905292713</v>
      </c>
      <c r="CLG7">
        <v>-4.608444229540622</v>
      </c>
      <c r="CLH7">
        <v>-4.204646002025672</v>
      </c>
      <c r="CLI7">
        <v>53.92210914763616</v>
      </c>
      <c r="CLJ7">
        <v>4.591543274503423</v>
      </c>
      <c r="CLK7">
        <v>7.63885778887233</v>
      </c>
      <c r="CLL7">
        <v>0.0179093061597238</v>
      </c>
      <c r="CLM7">
        <v>-5.352977495789702</v>
      </c>
      <c r="CLN7">
        <v>-2.340058024333056</v>
      </c>
      <c r="CLO7">
        <v>0.001335301941752602</v>
      </c>
      <c r="CLP7">
        <v>0.4430122149751275</v>
      </c>
      <c r="CLQ7">
        <v>-0.7613555143103867</v>
      </c>
      <c r="CLR7">
        <v>141.4136640244595</v>
      </c>
      <c r="CLS7">
        <v>3.176023440946688</v>
      </c>
      <c r="CLT7">
        <v>-0.3909548222342657</v>
      </c>
      <c r="CLU7">
        <v>345.001628072729</v>
      </c>
      <c r="CLV7">
        <v>4.996744237151653</v>
      </c>
      <c r="CLW7">
        <v>7.896587716994941</v>
      </c>
      <c r="CLX7">
        <v>0.08025062823921424</v>
      </c>
      <c r="CLY7">
        <v>-9.086135804457196</v>
      </c>
      <c r="CLZ7">
        <v>8.534453881842762</v>
      </c>
      <c r="CMA7">
        <v>1710.093142201126</v>
      </c>
      <c r="CMB7">
        <v>-3.692737044540507</v>
      </c>
      <c r="CMC7">
        <v>-0.6602236240050368</v>
      </c>
      <c r="CMD7">
        <v>0.008456980119330933</v>
      </c>
      <c r="CME7">
        <v>7.42062039879908</v>
      </c>
      <c r="CMF7">
        <v>10.40787141603306</v>
      </c>
      <c r="CMG7">
        <v>0.001300292492545994</v>
      </c>
      <c r="CMH7">
        <v>-7.272190735789769</v>
      </c>
      <c r="CMI7">
        <v>-4.269115246077838</v>
      </c>
      <c r="CMJ7">
        <v>7.566909574552286E-05</v>
      </c>
      <c r="CMK7">
        <v>-0.5575127529588415</v>
      </c>
      <c r="CML7">
        <v>2.44749806530088</v>
      </c>
      <c r="CMM7">
        <v>0.0002008663970556846</v>
      </c>
      <c r="CMN7">
        <v>4.799402188762787</v>
      </c>
      <c r="CMO7">
        <v>6.606059544565723</v>
      </c>
      <c r="CMP7">
        <v>11.39253333167392</v>
      </c>
      <c r="CMQ7">
        <v>0.2600087049598576</v>
      </c>
      <c r="CMR7">
        <v>-1.292730083126835</v>
      </c>
      <c r="CMS7">
        <v>165.8194437803927</v>
      </c>
      <c r="CMT7">
        <v>-4.47730576273198</v>
      </c>
      <c r="CMU7">
        <v>-1.563546755942564</v>
      </c>
      <c r="CMV7">
        <v>0.05950007127958409</v>
      </c>
      <c r="CMW7">
        <v>-5.712985004300981</v>
      </c>
      <c r="CMX7">
        <v>6.380571466820299</v>
      </c>
      <c r="CMY7">
        <v>661.5421543477735</v>
      </c>
      <c r="CMZ7">
        <v>-4.248985265218736</v>
      </c>
      <c r="CNA7">
        <v>-8.43743780379936</v>
      </c>
      <c r="CNB7">
        <v>413.3907991954098</v>
      </c>
      <c r="CNC7">
        <v>-2.865905689773141</v>
      </c>
      <c r="CND7">
        <v>-8.282436536917587</v>
      </c>
      <c r="CNE7">
        <v>566.703932007472</v>
      </c>
      <c r="CNF7">
        <v>6.978030685340938</v>
      </c>
      <c r="CNG7">
        <v>-0.2704987642978822</v>
      </c>
      <c r="CNH7">
        <v>840.2588470409133</v>
      </c>
      <c r="CNI7">
        <v>0.1356705696198122</v>
      </c>
      <c r="CNJ7">
        <v>-4.84328062695361</v>
      </c>
      <c r="CNK7">
        <v>509.3092975784035</v>
      </c>
      <c r="CNL7">
        <v>0.1012774042941511</v>
      </c>
      <c r="CNM7">
        <v>3.039886958909067</v>
      </c>
      <c r="CNN7">
        <v>0.03015029427663161</v>
      </c>
      <c r="CNO7">
        <v>1.841381992139136</v>
      </c>
      <c r="CNP7">
        <v>0.6176148100931506</v>
      </c>
      <c r="CNQ7">
        <v>142.7216736650294</v>
      </c>
      <c r="CNR7">
        <v>3.209128235326582</v>
      </c>
      <c r="CNS7">
        <v>-2.579160860188932</v>
      </c>
      <c r="CNT7">
        <v>617.8722018108551</v>
      </c>
      <c r="CNU7">
        <v>5.794543999077644</v>
      </c>
      <c r="CNV7">
        <v>4.636471541387825</v>
      </c>
      <c r="CNW7">
        <v>138.3165325071892</v>
      </c>
      <c r="CNX7">
        <v>2.985952485071458</v>
      </c>
      <c r="CNY7">
        <v>-7.463789300069022</v>
      </c>
      <c r="CNZ7">
        <v>1447.164432695631</v>
      </c>
      <c r="COA7">
        <v>2.001414642031943</v>
      </c>
      <c r="COB7">
        <v>5.010278599828568</v>
      </c>
      <c r="COC7">
        <v>0.0006285579825627882</v>
      </c>
      <c r="COD7">
        <v>-2.02969824330828</v>
      </c>
      <c r="COE7">
        <v>1.433632129692187</v>
      </c>
      <c r="COF7">
        <v>1.717400276358012</v>
      </c>
      <c r="COG7">
        <v>4.076434192888621</v>
      </c>
      <c r="COH7">
        <v>-4.884804765702751</v>
      </c>
      <c r="COI7">
        <v>1144.569899396192</v>
      </c>
      <c r="COJ7">
        <v>-6.444840835850694</v>
      </c>
      <c r="COK7">
        <v>-3.41834817673323</v>
      </c>
      <c r="COL7">
        <v>0.005614887896913145</v>
      </c>
      <c r="COM7">
        <v>3.887043336080763</v>
      </c>
      <c r="CON7">
        <v>4.820636463528905</v>
      </c>
      <c r="COO7">
        <v>34.16029890343643</v>
      </c>
      <c r="COP7">
        <v>4.188521044708735</v>
      </c>
      <c r="COQ7">
        <v>5.961618324027658</v>
      </c>
      <c r="COR7">
        <v>12.04232228811704</v>
      </c>
      <c r="COS7">
        <v>-7.265958406763438</v>
      </c>
      <c r="COT7">
        <v>1.341164286114648</v>
      </c>
      <c r="COU7">
        <v>251.5185991439072</v>
      </c>
      <c r="COV7">
        <v>-5.545921823992304</v>
      </c>
      <c r="COW7">
        <v>0.4848245490746793</v>
      </c>
      <c r="COX7">
        <v>73.48338862286938</v>
      </c>
      <c r="COY7">
        <v>-2.231402241338537</v>
      </c>
      <c r="COZ7">
        <v>0.7767663085226</v>
      </c>
      <c r="CPA7">
        <v>0.000533801654671111</v>
      </c>
      <c r="CPB7">
        <v>-2.705487465025596</v>
      </c>
      <c r="CPC7">
        <v>-8.482631342414512</v>
      </c>
      <c r="CPD7">
        <v>616.3060371550858</v>
      </c>
      <c r="CPE7">
        <v>5.133039318943272</v>
      </c>
      <c r="CPF7">
        <v>8.059707542979421</v>
      </c>
      <c r="CPG7">
        <v>0.04302039492809947</v>
      </c>
      <c r="CPH7">
        <v>-5.571012416642113</v>
      </c>
      <c r="CPI7">
        <v>-2.557396325861647</v>
      </c>
      <c r="CPJ7">
        <v>0.001483183425135153</v>
      </c>
      <c r="CPK7">
        <v>-8.529424842395398</v>
      </c>
      <c r="CPL7">
        <v>-3.285575780081834</v>
      </c>
      <c r="CPM7">
        <v>40.27886891556368</v>
      </c>
      <c r="CPN7">
        <v>-2.29121257816063</v>
      </c>
      <c r="CPO7">
        <v>3.637062909105809</v>
      </c>
      <c r="CPP7">
        <v>68.598378634604</v>
      </c>
      <c r="CPQ7">
        <v>-8.266259139789666</v>
      </c>
      <c r="CPR7">
        <v>7.03682279250507</v>
      </c>
      <c r="CPS7">
        <v>1210.926600262057</v>
      </c>
      <c r="CPT7">
        <v>0.8924452670727742</v>
      </c>
      <c r="CPU7">
        <v>3.889908302645217</v>
      </c>
      <c r="CPV7">
        <v>5.148950805353578E-05</v>
      </c>
      <c r="CPW7">
        <v>6.720704456944421</v>
      </c>
      <c r="CPX7">
        <v>6.024755609229389</v>
      </c>
      <c r="CPY7">
        <v>109.2803030794086</v>
      </c>
      <c r="CPZ7">
        <v>-9.25458641107039</v>
      </c>
      <c r="CQA7">
        <v>-6.258043591834974</v>
      </c>
      <c r="CQB7">
        <v>9.561679071206523E-05</v>
      </c>
      <c r="CQC7">
        <v>4.812444142697903</v>
      </c>
      <c r="CQD7">
        <v>-1.082597290953979</v>
      </c>
      <c r="CQE7">
        <v>632.9740968510697</v>
      </c>
      <c r="CQF7">
        <v>-7.015397931458163</v>
      </c>
      <c r="CQG7">
        <v>-0.7645065829005537</v>
      </c>
      <c r="CQH7">
        <v>84.54635648101372</v>
      </c>
      <c r="CQI7">
        <v>-7.138394987600064</v>
      </c>
      <c r="CQJ7">
        <v>-3.61154593892874</v>
      </c>
      <c r="CQK7">
        <v>2.220559360687031</v>
      </c>
      <c r="CQL7">
        <v>0.2314821399793379</v>
      </c>
      <c r="CQM7">
        <v>3.267816956249897</v>
      </c>
      <c r="CQN7">
        <v>0.01056175098732237</v>
      </c>
      <c r="CQO7">
        <v>1.864654826958168</v>
      </c>
      <c r="CQP7">
        <v>-8.199392214892848</v>
      </c>
      <c r="CQQ7">
        <v>1365.35460089357</v>
      </c>
      <c r="CQR7">
        <v>6.594682994574772</v>
      </c>
      <c r="CQS7">
        <v>-2.488189278298572</v>
      </c>
      <c r="CQT7">
        <v>1167.966418900572</v>
      </c>
      <c r="CQU7">
        <v>-2.367581556195986</v>
      </c>
      <c r="CQV7">
        <v>0.1535660306313711</v>
      </c>
      <c r="CQW7">
        <v>1.834397068810113</v>
      </c>
      <c r="CQX7">
        <v>0.4041504015874169</v>
      </c>
      <c r="CQY7">
        <v>3.407695690425243</v>
      </c>
      <c r="CQZ7">
        <v>0.0001005525835489348</v>
      </c>
      <c r="CRA7">
        <v>3.272497481892302</v>
      </c>
      <c r="CRB7">
        <v>-6.694497422445604</v>
      </c>
      <c r="CRC7">
        <v>1345.143654793002</v>
      </c>
      <c r="CRD7">
        <v>1.936106234248324</v>
      </c>
      <c r="CRE7">
        <v>-6.551905385250307</v>
      </c>
      <c r="CRF7">
        <v>1055.795287757884</v>
      </c>
      <c r="CRG7">
        <v>-6.598225910604362</v>
      </c>
      <c r="CRH7">
        <v>7.624563653461699</v>
      </c>
      <c r="CRI7">
        <v>1007.608044794481</v>
      </c>
      <c r="CRJ7">
        <v>5.105859386456333</v>
      </c>
      <c r="CRK7">
        <v>-0.6276527695569296</v>
      </c>
      <c r="CRL7">
        <v>610.1938766338513</v>
      </c>
      <c r="CRM7">
        <v>-1.0110151840626</v>
      </c>
      <c r="CRN7">
        <v>6.16087474994909</v>
      </c>
      <c r="CRO7">
        <v>139.2373249720645</v>
      </c>
      <c r="CRP7">
        <v>-7.657076838190862</v>
      </c>
      <c r="CRQ7">
        <v>-4.70009044458123</v>
      </c>
      <c r="CRR7">
        <v>0.01480136267764367</v>
      </c>
      <c r="CRS7">
        <v>-7.17846193843983</v>
      </c>
      <c r="CRT7">
        <v>-0.02418945978512488</v>
      </c>
      <c r="CRU7">
        <v>138.0638386152633</v>
      </c>
      <c r="CRV7">
        <v>-5.621955869238448</v>
      </c>
      <c r="CRW7">
        <v>-3.457285292725037</v>
      </c>
      <c r="CRX7">
        <v>5.582201965939499</v>
      </c>
      <c r="CRY7">
        <v>-2.683405126322867</v>
      </c>
      <c r="CRZ7">
        <v>0.2875963442639791</v>
      </c>
      <c r="CSA7">
        <v>0.006727317665004387</v>
      </c>
      <c r="CSB7">
        <v>-1.642158961465088</v>
      </c>
      <c r="CSC7">
        <v>1.337405298900197</v>
      </c>
      <c r="CSD7">
        <v>0.003340955635342824</v>
      </c>
      <c r="CSE7">
        <v>-3.216672584166945</v>
      </c>
      <c r="CSF7">
        <v>-1.361583838428606</v>
      </c>
      <c r="CSG7">
        <v>10.48657424108007</v>
      </c>
      <c r="CSH7">
        <v>-4.518609724120173</v>
      </c>
      <c r="CSI7">
        <v>-1.484948839497852</v>
      </c>
      <c r="CSJ7">
        <v>0.009064441228457877</v>
      </c>
      <c r="CSK7">
        <v>-5.227202597857314</v>
      </c>
      <c r="CSL7">
        <v>8.183001071325299</v>
      </c>
      <c r="CSM7">
        <v>866.978723470905</v>
      </c>
      <c r="CSN7">
        <v>-3.969825428640207</v>
      </c>
      <c r="CSO7">
        <v>-1.424312724937297</v>
      </c>
      <c r="CSP7">
        <v>1.652469619963513</v>
      </c>
      <c r="CSQ7">
        <v>-0.8259338012983157</v>
      </c>
      <c r="CSR7">
        <v>1.707459888444864</v>
      </c>
      <c r="CSS7">
        <v>1.741771590171876</v>
      </c>
      <c r="CST7">
        <v>-1.715882455807138</v>
      </c>
      <c r="CSU7">
        <v>1.289480418595912</v>
      </c>
      <c r="CSV7">
        <v>0.0002300833749031349</v>
      </c>
      <c r="CSW7">
        <v>2.655588785577892</v>
      </c>
      <c r="CSX7">
        <v>7.158552862212536</v>
      </c>
      <c r="CSY7">
        <v>18.07120812523382</v>
      </c>
      <c r="CSZ7">
        <v>-2.586174389482316</v>
      </c>
      <c r="CTA7">
        <v>0.3090291330076274</v>
      </c>
      <c r="CTB7">
        <v>0.08785841358812659</v>
      </c>
      <c r="CTC7">
        <v>3.698353405910252</v>
      </c>
      <c r="CTD7">
        <v>6.707964290500986</v>
      </c>
      <c r="CTE7">
        <v>0.000738952820931386</v>
      </c>
      <c r="CTF7">
        <v>-6.372689119430578</v>
      </c>
      <c r="CTG7">
        <v>-3.391682530859399</v>
      </c>
      <c r="CTH7">
        <v>0.002885997421635828</v>
      </c>
      <c r="CTI7">
        <v>1.89974324185684</v>
      </c>
      <c r="CTJ7">
        <v>9.561799690522417</v>
      </c>
      <c r="CTK7">
        <v>173.8781626443543</v>
      </c>
      <c r="CTL7">
        <v>4.692118111572478</v>
      </c>
      <c r="CTM7">
        <v>2.909795664706499</v>
      </c>
      <c r="CTN7">
        <v>182.9648638863857</v>
      </c>
      <c r="CTO7">
        <v>-0.4142103243618436</v>
      </c>
      <c r="CTP7">
        <v>2.657138745158789</v>
      </c>
      <c r="CTQ7">
        <v>0.04072551777168036</v>
      </c>
      <c r="CTR7">
        <v>1.400185965903976</v>
      </c>
      <c r="CTS7">
        <v>-0.608877802377664</v>
      </c>
      <c r="CTT7">
        <v>200.7257586776949</v>
      </c>
      <c r="CTU7">
        <v>-4.971308176667718</v>
      </c>
      <c r="CTV7">
        <v>-1.973811117102864</v>
      </c>
      <c r="CTW7">
        <v>5.011768657509235E-05</v>
      </c>
      <c r="CTX7">
        <v>-7.596153687008544</v>
      </c>
      <c r="CTY7">
        <v>-4.622664510907642</v>
      </c>
      <c r="CTZ7">
        <v>0.005622590270472018</v>
      </c>
      <c r="CUA7">
        <v>2.882045745835088</v>
      </c>
      <c r="CUB7">
        <v>4.784479496983323</v>
      </c>
      <c r="CUC7">
        <v>9.637213364948277</v>
      </c>
      <c r="CUD7">
        <v>6.619858709984673</v>
      </c>
      <c r="CUE7">
        <v>-1.824607780739286</v>
      </c>
      <c r="CUF7">
        <v>1047.806506058428</v>
      </c>
      <c r="CUG7">
        <v>4.77893900564111</v>
      </c>
      <c r="CUH7">
        <v>5.10586210433903</v>
      </c>
      <c r="CUI7">
        <v>57.16272096219785</v>
      </c>
      <c r="CUJ7">
        <v>1.969920838596203</v>
      </c>
      <c r="CUK7">
        <v>4.974788446014263</v>
      </c>
      <c r="CUL7">
        <v>0.0001895488158108067</v>
      </c>
      <c r="CUM7">
        <v>4.912925122849811</v>
      </c>
      <c r="CUN7">
        <v>-0.4431214545979074</v>
      </c>
      <c r="CUO7">
        <v>558.5881152358057</v>
      </c>
      <c r="CUP7">
        <v>1.353362828951777</v>
      </c>
      <c r="CUQ7">
        <v>4.635877492730621</v>
      </c>
      <c r="CUR7">
        <v>0.6385162820005914</v>
      </c>
      <c r="CUS7">
        <v>-7.274112254704834</v>
      </c>
      <c r="CUT7">
        <v>-4.345354990269836</v>
      </c>
      <c r="CUU7">
        <v>0.04060421896627896</v>
      </c>
      <c r="CUV7">
        <v>9.2540720062847</v>
      </c>
      <c r="CUW7">
        <v>-4.780510242599805</v>
      </c>
      <c r="CUX7">
        <v>2321.415939152088</v>
      </c>
      <c r="CUY7">
        <v>-7.751510352470863</v>
      </c>
      <c r="CUZ7">
        <v>4.050921337137224</v>
      </c>
      <c r="CVA7">
        <v>619.8624292017333</v>
      </c>
      <c r="CVB7">
        <v>6.661752587466079</v>
      </c>
      <c r="CVC7">
        <v>9.674775039828553</v>
      </c>
      <c r="CVD7">
        <v>0.00135667412426324</v>
      </c>
      <c r="CVE7">
        <v>5.556500385934974</v>
      </c>
      <c r="CVF7">
        <v>-6.181855357277394</v>
      </c>
      <c r="CVG7">
        <v>1737.753040107848</v>
      </c>
      <c r="CVH7">
        <v>-6.059567181793253</v>
      </c>
      <c r="CVI7">
        <v>-0.8877848272981144</v>
      </c>
      <c r="CVJ7">
        <v>37.73310876237158</v>
      </c>
      <c r="CVK7">
        <v>7.627475332106403</v>
      </c>
      <c r="CVL7">
        <v>10.54915835393264</v>
      </c>
      <c r="CVM7">
        <v>0.04906839256215783</v>
      </c>
      <c r="CVN7">
        <v>-5.737837224867802</v>
      </c>
      <c r="CVO7">
        <v>-2.72946706164123</v>
      </c>
      <c r="CVP7">
        <v>0.0005604770595155499</v>
      </c>
      <c r="CVQ7">
        <v>-0.9282891141478823</v>
      </c>
      <c r="CVR7">
        <v>-6.01246396903133</v>
      </c>
      <c r="CVS7">
        <v>522.8310646746384</v>
      </c>
      <c r="CVT7">
        <v>5.781219307119086</v>
      </c>
      <c r="CVU7">
        <v>3.316948728815292</v>
      </c>
      <c r="CVV7">
        <v>238.8660236233318</v>
      </c>
      <c r="CVW7">
        <v>-1.065260245148902</v>
      </c>
      <c r="CVX7">
        <v>-0.2667543363159782</v>
      </c>
      <c r="CVY7">
        <v>38.7726098675484</v>
      </c>
      <c r="CVZ7">
        <v>6.651883297013308</v>
      </c>
      <c r="CWA7">
        <v>3.762286028803711</v>
      </c>
      <c r="CWB7">
        <v>277.4988478536156</v>
      </c>
      <c r="CWC7">
        <v>0.1569814157959373</v>
      </c>
      <c r="CWD7">
        <v>0.3945568904746464</v>
      </c>
      <c r="CWE7">
        <v>61.04791406477246</v>
      </c>
      <c r="CWF7">
        <v>-9.308617194186226</v>
      </c>
      <c r="CWG7">
        <v>-6.868430854518121</v>
      </c>
      <c r="CWH7">
        <v>2.507130674353555</v>
      </c>
      <c r="CWI7">
        <v>-1.949193614887379</v>
      </c>
      <c r="CWJ7">
        <v>-2.156014742791579</v>
      </c>
      <c r="CWK7">
        <v>82.26961397098216</v>
      </c>
      <c r="CWL7">
        <v>0.3681927713025286</v>
      </c>
      <c r="CWM7">
        <v>-8.515621304024082</v>
      </c>
      <c r="CWN7">
        <v>1129.800295815447</v>
      </c>
      <c r="CWO7">
        <v>-6.793364408547824</v>
      </c>
      <c r="CWP7">
        <v>-3.407939335590648</v>
      </c>
      <c r="CWQ7">
        <v>1.188419894912355</v>
      </c>
      <c r="CWR7">
        <v>-0.414403034396305</v>
      </c>
      <c r="CWS7">
        <v>-4.729041656529613</v>
      </c>
      <c r="CWT7">
        <v>428.0315053792341</v>
      </c>
      <c r="CWU7">
        <v>3.769273674762785</v>
      </c>
      <c r="CWV7">
        <v>5.036612170900536</v>
      </c>
      <c r="CWW7">
        <v>24.01692709572952</v>
      </c>
      <c r="CWX7">
        <v>-2.088233150093279</v>
      </c>
      <c r="CWY7">
        <v>-5.7820762732892</v>
      </c>
      <c r="CWZ7">
        <v>358.4602860636585</v>
      </c>
      <c r="CXA7">
        <v>5.797828932854069</v>
      </c>
      <c r="CXB7">
        <v>3.300355838435864</v>
      </c>
      <c r="CXC7">
        <v>241.7776833908165</v>
      </c>
      <c r="CXD7">
        <v>2.751568376205807</v>
      </c>
      <c r="CXE7">
        <v>-0.9394102455345386</v>
      </c>
      <c r="CXF7">
        <v>358.1535593326907</v>
      </c>
      <c r="CXG7">
        <v>7.135128653522987</v>
      </c>
      <c r="CXH7">
        <v>1.676565777131702</v>
      </c>
      <c r="CXI7">
        <v>572.3782874709183</v>
      </c>
      <c r="CXJ7">
        <v>-3.74157715433732</v>
      </c>
      <c r="CXK7">
        <v>7.228428843598991</v>
      </c>
      <c r="CXL7">
        <v>508.167964857126</v>
      </c>
      <c r="CXM7">
        <v>-6.345344860075034</v>
      </c>
      <c r="CXN7">
        <v>-3.378829438782443</v>
      </c>
      <c r="CXO7">
        <v>0.0089697360897012</v>
      </c>
      <c r="CXP7">
        <v>0.4233106887417741</v>
      </c>
      <c r="CXQ7">
        <v>-5.38943182151721</v>
      </c>
      <c r="CXR7">
        <v>621.3154444170065</v>
      </c>
      <c r="CXS7">
        <v>-1.153110568890895</v>
      </c>
      <c r="CXT7">
        <v>-6.599372964294597</v>
      </c>
      <c r="CXU7">
        <v>570.7147876160855</v>
      </c>
      <c r="CXV7">
        <v>-5.217636008305526</v>
      </c>
      <c r="CXW7">
        <v>-2.19390485719173</v>
      </c>
      <c r="CXX7">
        <v>0.004505340265486519</v>
      </c>
      <c r="CXY7">
        <v>-4.146562456924988</v>
      </c>
      <c r="CXZ7">
        <v>-4.466371820483745</v>
      </c>
      <c r="CYA7">
        <v>88.16907368297922</v>
      </c>
      <c r="CYB7">
        <v>7.123168546014949</v>
      </c>
      <c r="CYC7">
        <v>-1.514562545954485</v>
      </c>
      <c r="CYD7">
        <v>1083.494279751937</v>
      </c>
      <c r="CYE7">
        <v>4.866215754206272</v>
      </c>
      <c r="CYF7">
        <v>7.853440968166013</v>
      </c>
      <c r="CYG7">
        <v>0.001305561266995159</v>
      </c>
      <c r="CYH7">
        <v>0.863713928823411</v>
      </c>
      <c r="CYI7">
        <v>-6.711228260036983</v>
      </c>
      <c r="CYJ7">
        <v>894.6352183819157</v>
      </c>
      <c r="CYK7">
        <v>-1.827241107814546</v>
      </c>
      <c r="CYL7">
        <v>-3.761493492271127</v>
      </c>
      <c r="CYM7">
        <v>194.7747727481236</v>
      </c>
      <c r="CYN7">
        <v>0.9207781467876198</v>
      </c>
      <c r="CYO7">
        <v>3.907845447227332</v>
      </c>
      <c r="CYP7">
        <v>0.001338037743333313</v>
      </c>
      <c r="CYQ7">
        <v>-9.001227754866145</v>
      </c>
      <c r="CYR7">
        <v>-6.016621479543412</v>
      </c>
      <c r="CYS7">
        <v>0.00189573407551601</v>
      </c>
      <c r="CYT7">
        <v>5.83738948338328</v>
      </c>
      <c r="CYU7">
        <v>-7.678783353640068</v>
      </c>
      <c r="CYV7">
        <v>2182.271721459423</v>
      </c>
      <c r="CYW7">
        <v>6.204387048019326</v>
      </c>
      <c r="CYX7">
        <v>9.194917595252422</v>
      </c>
      <c r="CYY7">
        <v>0.0007173642856370279</v>
      </c>
      <c r="CYZ7">
        <v>4.214911434813571</v>
      </c>
      <c r="CZA7">
        <v>-5.856559203849996</v>
      </c>
      <c r="CZB7">
        <v>1366.90675725955</v>
      </c>
      <c r="CZC7">
        <v>-4.186512338801934</v>
      </c>
      <c r="CZD7">
        <v>-1.22646122400649</v>
      </c>
      <c r="CZE7">
        <v>0.01276730743269447</v>
      </c>
      <c r="CZF7">
        <v>-5.6167157476937</v>
      </c>
      <c r="CZG7">
        <v>-2.613324353337533</v>
      </c>
      <c r="CZH7">
        <v>9.201244543235388E-05</v>
      </c>
      <c r="CZI7">
        <v>5.951457700419503</v>
      </c>
      <c r="CZJ7">
        <v>1.121328425918136</v>
      </c>
      <c r="CZK7">
        <v>490.4873956432265</v>
      </c>
      <c r="CZL7">
        <v>-0.4400949430822115</v>
      </c>
      <c r="CZM7">
        <v>4.765791466860902</v>
      </c>
      <c r="CZN7">
        <v>38.92747882857375</v>
      </c>
      <c r="CZO7">
        <v>2.772827891328346</v>
      </c>
      <c r="CZP7">
        <v>-0.1236449724815183</v>
      </c>
      <c r="CZQ7">
        <v>278.1471378691688</v>
      </c>
      <c r="CZR7">
        <v>-6.267959306497893</v>
      </c>
      <c r="CZS7">
        <v>0.9601800393414639</v>
      </c>
      <c r="CZT7">
        <v>143.0172986226789</v>
      </c>
      <c r="CZU7">
        <v>5.537202749179565</v>
      </c>
      <c r="CZV7">
        <v>-7.071254874238232</v>
      </c>
      <c r="CZW7">
        <v>1948.991595056233</v>
      </c>
      <c r="CZX7">
        <v>-0.6285309849874368</v>
      </c>
      <c r="CZY7">
        <v>5.191039229990336</v>
      </c>
      <c r="CZZ7">
        <v>63.59980957751844</v>
      </c>
      <c r="DAA7">
        <v>-4.284118701755235</v>
      </c>
      <c r="DAB7">
        <v>3.883024839035218</v>
      </c>
      <c r="DAC7">
        <v>213.5949789690599</v>
      </c>
      <c r="DAD7">
        <v>3.050135534541894</v>
      </c>
      <c r="DAE7">
        <v>-1.300074292141913</v>
      </c>
      <c r="DAF7">
        <v>432.2046759702336</v>
      </c>
      <c r="DAG7">
        <v>3.864368347329025</v>
      </c>
      <c r="DAH7">
        <v>-8.218925474385495</v>
      </c>
      <c r="DAI7">
        <v>1820.046020097371</v>
      </c>
      <c r="DAJ7">
        <v>-7.665542981500157</v>
      </c>
      <c r="DAK7">
        <v>-0.4151592726347473</v>
      </c>
      <c r="DAL7">
        <v>144.5260933807078</v>
      </c>
      <c r="DAM7">
        <v>-6.017414321661231</v>
      </c>
      <c r="DAN7">
        <v>4.688757048264003</v>
      </c>
      <c r="DAO7">
        <v>475.0806174612428</v>
      </c>
      <c r="DAP7">
        <v>8.469415902536223</v>
      </c>
      <c r="DAQ7">
        <v>-3.786369477291414</v>
      </c>
      <c r="DAR7">
        <v>1861.911900442901</v>
      </c>
      <c r="DAS7">
        <v>2.802611320040413</v>
      </c>
      <c r="DAT7">
        <v>0.1662396603911842</v>
      </c>
      <c r="DAU7">
        <v>254.1494838855761</v>
      </c>
      <c r="DAV7">
        <v>5.292886214117213</v>
      </c>
      <c r="DAW7">
        <v>8.28782811933857</v>
      </c>
      <c r="DAX7">
        <v>0.0002046745823178619</v>
      </c>
      <c r="DAY7">
        <v>-6.300250936615854</v>
      </c>
      <c r="DAZ7">
        <v>2.986830064018504</v>
      </c>
      <c r="DBA7">
        <v>316.2191000683002</v>
      </c>
      <c r="DBB7">
        <v>0.952892037608142</v>
      </c>
      <c r="DBC7">
        <v>3.941341445116692</v>
      </c>
      <c r="DBD7">
        <v>0.001067329495228219</v>
      </c>
      <c r="DBE7">
        <v>2.72211794710821</v>
      </c>
      <c r="DBF7">
        <v>0.5157609151041092</v>
      </c>
      <c r="DBG7">
        <v>216.8492283575884</v>
      </c>
      <c r="DBH7">
        <v>-6.219752354211177</v>
      </c>
      <c r="DBI7">
        <v>-7.405587523420806</v>
      </c>
      <c r="DBJ7">
        <v>140.1697285103376</v>
      </c>
      <c r="DBK7">
        <v>-3.755860005240794</v>
      </c>
      <c r="DBL7">
        <v>9.098046094772346</v>
      </c>
      <c r="DBM7">
        <v>776.7957234230096</v>
      </c>
      <c r="DBN7">
        <v>-4.429455274219858</v>
      </c>
      <c r="DBO7">
        <v>-5.870896296209236</v>
      </c>
      <c r="DBP7">
        <v>157.8111868144804</v>
      </c>
      <c r="DBQ7">
        <v>8.430502849668406</v>
      </c>
      <c r="DBR7">
        <v>-8.419539214226381</v>
      </c>
      <c r="DBS7">
        <v>3152.193359507139</v>
      </c>
      <c r="DBT7">
        <v>4.373489969295896</v>
      </c>
      <c r="DBU7">
        <v>-6.744085358983788</v>
      </c>
      <c r="DBV7">
        <v>1594.44746519721</v>
      </c>
      <c r="DBW7">
        <v>6.238899040754419</v>
      </c>
      <c r="DBX7">
        <v>-5.519067501167406</v>
      </c>
      <c r="DBY7">
        <v>1742.380611619872</v>
      </c>
      <c r="DBZ7">
        <v>-6.458435929319133</v>
      </c>
      <c r="DCA7">
        <v>-3.595980684344328</v>
      </c>
      <c r="DCB7">
        <v>0.1513484770795271</v>
      </c>
      <c r="DCC7">
        <v>2.473089597624398</v>
      </c>
      <c r="DCD7">
        <v>5.514618496106912</v>
      </c>
      <c r="DCE7">
        <v>0.01379719527336716</v>
      </c>
      <c r="DCF7">
        <v>-0.8973684202053043</v>
      </c>
      <c r="DCG7">
        <v>2.001303994767326</v>
      </c>
      <c r="DCH7">
        <v>0.08213823589983126</v>
      </c>
      <c r="DCI7">
        <v>-8.430332343241508</v>
      </c>
      <c r="DCJ7">
        <v>1.247394755143622</v>
      </c>
      <c r="DCK7">
        <v>356.7363136040567</v>
      </c>
      <c r="DCL7">
        <v>-7.903629249055514</v>
      </c>
      <c r="DCM7">
        <v>-4.907688165160794</v>
      </c>
      <c r="DCN7">
        <v>0.0001317983995976237</v>
      </c>
      <c r="DCO7">
        <v>0.02140720755339781</v>
      </c>
      <c r="DCP7">
        <v>3.026137048214876</v>
      </c>
      <c r="DCQ7">
        <v>0.0001789711414637628</v>
      </c>
      <c r="DCR7">
        <v>-6.811944727046275</v>
      </c>
      <c r="DCS7">
        <v>2.663119266804523</v>
      </c>
      <c r="DCT7">
        <v>335.4116297957044</v>
      </c>
      <c r="DCU7">
        <v>-7.348972603857889</v>
      </c>
      <c r="DCV7">
        <v>-4.095837973447388</v>
      </c>
      <c r="DCW7">
        <v>0.5126171289044871</v>
      </c>
      <c r="DCX7">
        <v>0.08293024644639768</v>
      </c>
      <c r="DCY7">
        <v>0.8844933388539278</v>
      </c>
      <c r="DCZ7">
        <v>38.66499869331793</v>
      </c>
      <c r="DDA7">
        <v>-9.390495672390237</v>
      </c>
      <c r="DDB7">
        <v>7.296150423347279</v>
      </c>
      <c r="DDC7">
        <v>1498.594250799736</v>
      </c>
      <c r="DDD7">
        <v>-4.354878091369544</v>
      </c>
      <c r="DDE7">
        <v>-6.884843282718481</v>
      </c>
      <c r="DDF7">
        <v>244.644120140247</v>
      </c>
      <c r="DDG7">
        <v>3.854480209386581</v>
      </c>
      <c r="DDH7">
        <v>-4.18396754998694</v>
      </c>
      <c r="DDI7">
        <v>974.7786314913466</v>
      </c>
      <c r="DDJ7">
        <v>-8.596792597004443</v>
      </c>
      <c r="DDK7">
        <v>-5.289816403695148</v>
      </c>
      <c r="DDL7">
        <v>0.7538750660693228</v>
      </c>
      <c r="DDM7">
        <v>5.663646085316667</v>
      </c>
      <c r="DDN7">
        <v>-8.452275148933486</v>
      </c>
      <c r="DDO7">
        <v>2343.638077576442</v>
      </c>
      <c r="DDP7">
        <v>-5.109374695905406</v>
      </c>
      <c r="DDQ7">
        <v>-6.309121547059283</v>
      </c>
      <c r="DDR7">
        <v>141.1029889102153</v>
      </c>
      <c r="DDS7">
        <v>-1.560583474080327</v>
      </c>
      <c r="DDT7">
        <v>-1.787743800645565</v>
      </c>
      <c r="DDU7">
        <v>83.31651018685321</v>
      </c>
      <c r="DDV7">
        <v>3.062599847257146</v>
      </c>
      <c r="DDW7">
        <v>-4.666907672027492</v>
      </c>
      <c r="DDX7">
        <v>920.9786528510847</v>
      </c>
      <c r="DDY7">
        <v>-4.928599900861103</v>
      </c>
      <c r="DDZ7">
        <v>7.216559041447577</v>
      </c>
      <c r="DEA7">
        <v>669.0714566407072</v>
      </c>
      <c r="DEB7">
        <v>-4.215804061645155</v>
      </c>
      <c r="DEC7">
        <v>-8.023394781756298</v>
      </c>
      <c r="DED7">
        <v>370.7463313003469</v>
      </c>
      <c r="DEE7">
        <v>7.099397000177419</v>
      </c>
      <c r="DEF7">
        <v>-4.325818653462854</v>
      </c>
      <c r="DEG7">
        <v>1664.694773232227</v>
      </c>
      <c r="DEH7">
        <v>-6.049382687478002</v>
      </c>
      <c r="DEI7">
        <v>3.645343025971876</v>
      </c>
      <c r="DEJ7">
        <v>358.5548190266159</v>
      </c>
      <c r="DEK7">
        <v>6.144531831379933</v>
      </c>
      <c r="DEL7">
        <v>8.146539174155926</v>
      </c>
      <c r="DEM7">
        <v>7.967914750984271</v>
      </c>
      <c r="DEN7">
        <v>4.332926691888832</v>
      </c>
      <c r="DEO7">
        <v>7.331421176684839</v>
      </c>
      <c r="DEP7">
        <v>1.81326082356354E-05</v>
      </c>
      <c r="DEQ7">
        <v>-4.774252690025861</v>
      </c>
      <c r="DER7">
        <v>-7.331747494837414</v>
      </c>
      <c r="DES7">
        <v>247.0859880440592</v>
      </c>
      <c r="DET7">
        <v>3.998551969378838</v>
      </c>
      <c r="DEU7">
        <v>-5.347185973363716</v>
      </c>
      <c r="DEV7">
        <v>1219.337962806985</v>
      </c>
      <c r="DEW7">
        <v>-0.115445390836792</v>
      </c>
      <c r="DEX7">
        <v>5.340329505738566</v>
      </c>
      <c r="DEY7">
        <v>48.24664274119768</v>
      </c>
      <c r="DEZ7">
        <v>3.06287041756457</v>
      </c>
      <c r="DFA7">
        <v>-3.730145186862979</v>
      </c>
      <c r="DFB7">
        <v>767.2252370284917</v>
      </c>
      <c r="DFC7">
        <v>5.566499248121075</v>
      </c>
      <c r="DFD7">
        <v>8.493532973788474</v>
      </c>
      <c r="DFE7">
        <v>0.04259261751984329</v>
      </c>
      <c r="DFF7">
        <v>-2.748649391476437</v>
      </c>
      <c r="DFG7">
        <v>0.2521598377709007</v>
      </c>
      <c r="DFH7">
        <v>5.238815797975727E-06</v>
      </c>
      <c r="DFI7">
        <v>-0.2854061516109461</v>
      </c>
      <c r="DFJ7">
        <v>2.702471635457212</v>
      </c>
      <c r="DFK7">
        <v>0.001175584370919277</v>
      </c>
      <c r="DFL7">
        <v>-4.294709104661417</v>
      </c>
      <c r="DFM7">
        <v>-3.406558695230497</v>
      </c>
      <c r="DFN7">
        <v>35.67926954549434</v>
      </c>
      <c r="DFO7">
        <v>-1.471330330182516</v>
      </c>
      <c r="DFP7">
        <v>0.7279869830171153</v>
      </c>
      <c r="DFQ7">
        <v>5.128742119534853</v>
      </c>
      <c r="DFR7">
        <v>6.597448768851571</v>
      </c>
      <c r="DFS7">
        <v>-6.986742539054091</v>
      </c>
      <c r="DFT7">
        <v>2200.28321069771</v>
      </c>
      <c r="DFU7">
        <v>-9.765155557798069</v>
      </c>
      <c r="DFV7">
        <v>-6.780991190595091</v>
      </c>
      <c r="DFW7">
        <v>0.002006138128656935</v>
      </c>
      <c r="DFX7">
        <v>4.782463930226513</v>
      </c>
      <c r="DFY7">
        <v>7.732074596840831</v>
      </c>
      <c r="DFZ7">
        <v>0.02031267935242705</v>
      </c>
      <c r="DGA7">
        <v>-11.83125982966073</v>
      </c>
      <c r="DGB7">
        <v>-8.892202192825051</v>
      </c>
      <c r="DGC7">
        <v>0.02971177302441905</v>
      </c>
      <c r="DGD7">
        <v>-7.777355171272607</v>
      </c>
      <c r="DGE7">
        <v>7.337410888383247</v>
      </c>
      <c r="DGF7">
        <v>1174.140453441515</v>
      </c>
      <c r="DGG7">
        <v>-7.358807068369007</v>
      </c>
      <c r="DGH7">
        <v>-1.509327504853308</v>
      </c>
      <c r="DGI7">
        <v>64.95627026314897</v>
      </c>
      <c r="DGJ7">
        <v>-2.723420059361349</v>
      </c>
      <c r="DGK7">
        <v>-6.538902684953026</v>
      </c>
      <c r="DGL7">
        <v>371.6064273579362</v>
      </c>
      <c r="DGM7">
        <v>-1.656593691424921</v>
      </c>
      <c r="DGN7">
        <v>2.58026802663822</v>
      </c>
      <c r="DGO7">
        <v>12.23861527688085</v>
      </c>
      <c r="DGP7">
        <v>-5.174658594771849</v>
      </c>
      <c r="DGQ7">
        <v>2.063288123354504</v>
      </c>
      <c r="DGR7">
        <v>143.6815390854233</v>
      </c>
      <c r="DGS7">
        <v>6.157324644641342</v>
      </c>
      <c r="DGT7">
        <v>-4.48032550164517</v>
      </c>
      <c r="DGU7">
        <v>1487.884012100068</v>
      </c>
      <c r="DGV7">
        <v>-6.566387222195067</v>
      </c>
      <c r="DGW7">
        <v>3.792813916616925</v>
      </c>
      <c r="DGX7">
        <v>433.2627312119337</v>
      </c>
      <c r="DGY7">
        <v>-2.349894689006475</v>
      </c>
      <c r="DGZ7">
        <v>7.666720165421411</v>
      </c>
      <c r="DHA7">
        <v>393.8630721230247</v>
      </c>
      <c r="DHB7">
        <v>3.968544391016227</v>
      </c>
      <c r="DHC7">
        <v>6.967226531033489</v>
      </c>
      <c r="DHD7">
        <v>1.389403947282068E-05</v>
      </c>
      <c r="DHE7">
        <v>0.1282302550168744</v>
      </c>
      <c r="DHF7">
        <v>0.9346202096981037</v>
      </c>
      <c r="DHG7">
        <v>38.49540024738735</v>
      </c>
      <c r="DHH7">
        <v>4.056922718785536</v>
      </c>
      <c r="DHI7">
        <v>5.947424527211671</v>
      </c>
      <c r="DHJ7">
        <v>9.847889896845409</v>
      </c>
      <c r="DHK7">
        <v>-4.274649741510074</v>
      </c>
      <c r="DHL7">
        <v>-1.305420905682086</v>
      </c>
      <c r="DHM7">
        <v>0.007574916356007145</v>
      </c>
      <c r="DHN7">
        <v>-7.923204503783405</v>
      </c>
      <c r="DHO7">
        <v>-1.196712716378692</v>
      </c>
      <c r="DHP7">
        <v>111.0939283327582</v>
      </c>
      <c r="DHQ7">
        <v>7.488315990034719</v>
      </c>
      <c r="DHR7">
        <v>6.015195834509067</v>
      </c>
      <c r="DHS7">
        <v>160.0704314061587</v>
      </c>
      <c r="DHT7">
        <v>-5.337117220717241</v>
      </c>
      <c r="DHU7">
        <v>-0.02916933014524015</v>
      </c>
      <c r="DHV7">
        <v>42.61298772476598</v>
      </c>
      <c r="DHW7">
        <v>-3.720041520087</v>
      </c>
      <c r="DHX7">
        <v>6.193227970770281</v>
      </c>
      <c r="DHY7">
        <v>382.3463604257448</v>
      </c>
      <c r="DHZ7">
        <v>2.469119105262792</v>
      </c>
      <c r="DIA7">
        <v>5.473287820271247</v>
      </c>
      <c r="DIB7">
        <v>0.0001390254785737477</v>
      </c>
      <c r="DIC7">
        <v>-5.723319873760865</v>
      </c>
      <c r="DID7">
        <v>-4.620104346739943</v>
      </c>
      <c r="DIE7">
        <v>28.78233069547613</v>
      </c>
      <c r="DIF7">
        <v>-9.58946294574525</v>
      </c>
      <c r="DIG7">
        <v>-6.574246191988387</v>
      </c>
      <c r="DIH7">
        <v>0.001852396759176207</v>
      </c>
      <c r="DII7">
        <v>0.4609021816365799</v>
      </c>
      <c r="DIJ7">
        <v>3.486445435130723</v>
      </c>
      <c r="DIK7">
        <v>0.005219662392528522</v>
      </c>
      <c r="DIL7">
        <v>-7.424855760420185</v>
      </c>
      <c r="DIM7">
        <v>4.688028787561507</v>
      </c>
      <c r="DIN7">
        <v>664.3573182787478</v>
      </c>
      <c r="DIO7">
        <v>-5.209917725432542</v>
      </c>
      <c r="DIP7">
        <v>-6.474017999433651</v>
      </c>
      <c r="DIQ7">
        <v>145.4604091738907</v>
      </c>
      <c r="DIR7">
        <v>-6.324840309644673</v>
      </c>
      <c r="DIS7">
        <v>-2.785443120687977</v>
      </c>
      <c r="DIT7">
        <v>2.32759461963509</v>
      </c>
      <c r="DIU7">
        <v>-3.404629036720461</v>
      </c>
      <c r="DIV7">
        <v>8.351902288506839</v>
      </c>
      <c r="DIW7">
        <v>613.4147267974959</v>
      </c>
      <c r="DIX7">
        <v>4.571089171883086</v>
      </c>
      <c r="DIY7">
        <v>1.904619156154163</v>
      </c>
      <c r="DIZ7">
        <v>256.8710595132396</v>
      </c>
      <c r="DJA7">
        <v>-7.656714591932938</v>
      </c>
      <c r="DJB7">
        <v>-3.168820101574461</v>
      </c>
      <c r="DJC7">
        <v>17.7106401155129</v>
      </c>
      <c r="DJD7">
        <v>5.875944600105973</v>
      </c>
      <c r="DJE7">
        <v>3.849610111155903</v>
      </c>
      <c r="DJF7">
        <v>202.1123071584716</v>
      </c>
      <c r="DJG7">
        <v>-6.987353619409252</v>
      </c>
      <c r="DJH7">
        <v>-2.773373107182316</v>
      </c>
      <c r="DJI7">
        <v>11.78998947253419</v>
      </c>
      <c r="DJJ7">
        <v>-7.253954846675779</v>
      </c>
      <c r="DJK7">
        <v>-4.229606390286466</v>
      </c>
      <c r="DJL7">
        <v>0.004742778628338494</v>
      </c>
      <c r="DJM7">
        <v>5.262496020068511</v>
      </c>
      <c r="DJN7">
        <v>-6.726204967554667</v>
      </c>
      <c r="DJO7">
        <v>1797.289258371008</v>
      </c>
      <c r="DJP7">
        <v>-9.395918375650437</v>
      </c>
      <c r="DJQ7">
        <v>-6.401736464169647</v>
      </c>
      <c r="DJR7">
        <v>0.0002708012321389322</v>
      </c>
      <c r="DJS7">
        <v>-2.650192190367014</v>
      </c>
      <c r="DJT7">
        <v>5.548402417848115</v>
      </c>
      <c r="DJU7">
        <v>216.2030872045072</v>
      </c>
      <c r="DJV7">
        <v>4.250687560858569</v>
      </c>
      <c r="DJW7">
        <v>7.257612921210827</v>
      </c>
      <c r="DJX7">
        <v>0.0003836849280689294</v>
      </c>
      <c r="DJY7">
        <v>6.15277978160065</v>
      </c>
      <c r="DJZ7">
        <v>-6.472040680544099</v>
      </c>
      <c r="DKA7">
        <v>1953.080115794058</v>
      </c>
      <c r="DKB7">
        <v>-8.65495705849704</v>
      </c>
      <c r="DKC7">
        <v>2.273138317906682</v>
      </c>
      <c r="DKD7">
        <v>502.8375703788325</v>
      </c>
      <c r="DKE7">
        <v>-4.901767782572157</v>
      </c>
      <c r="DKF7">
        <v>-3.398137002951977</v>
      </c>
      <c r="DKG7">
        <v>17.91296674960089</v>
      </c>
      <c r="DKH7">
        <v>7.079592217515273</v>
      </c>
      <c r="DKI7">
        <v>-4.716653340635991</v>
      </c>
      <c r="DKJ7">
        <v>1751.431060936888</v>
      </c>
    </row>
    <row r="8" spans="1:3000">
      <c r="A8">
        <v>-2.128707457371911</v>
      </c>
      <c r="B8">
        <v>-1.334225940150404</v>
      </c>
      <c r="C8">
        <v>38.91449422302038</v>
      </c>
      <c r="D8">
        <v>-9.447304391966984</v>
      </c>
      <c r="E8">
        <v>-6.523978365424936</v>
      </c>
      <c r="F8">
        <v>0.04703118564664584</v>
      </c>
      <c r="G8">
        <v>1.118932366972802</v>
      </c>
      <c r="H8">
        <v>4.104896993551487</v>
      </c>
      <c r="I8">
        <v>0.001575933656605845</v>
      </c>
      <c r="J8">
        <v>7.259724872301418</v>
      </c>
      <c r="K8">
        <v>5.052445880989796</v>
      </c>
      <c r="L8">
        <v>216.9260359468431</v>
      </c>
      <c r="M8">
        <v>7.356589825279184</v>
      </c>
      <c r="N8">
        <v>-6.83878233028954</v>
      </c>
      <c r="O8">
        <v>2365.446588548065</v>
      </c>
      <c r="P8">
        <v>-1.605582417074164</v>
      </c>
      <c r="Q8">
        <v>-5.642976262763283</v>
      </c>
      <c r="R8">
        <v>396.1992971147446</v>
      </c>
      <c r="S8">
        <v>-3.461371230684605</v>
      </c>
      <c r="T8">
        <v>-0.8423865707074855</v>
      </c>
      <c r="U8">
        <v>1.161381514662008</v>
      </c>
      <c r="V8">
        <v>-5.977248227489231</v>
      </c>
      <c r="W8">
        <v>4.971152465474299</v>
      </c>
      <c r="X8">
        <v>505.4165886072252</v>
      </c>
      <c r="Y8">
        <v>-5.146827487860119</v>
      </c>
      <c r="Z8">
        <v>1.666227829434019</v>
      </c>
      <c r="AA8">
        <v>116.3151268219608</v>
      </c>
      <c r="AB8">
        <v>3.57378127091348</v>
      </c>
      <c r="AC8">
        <v>-5.352674345688851</v>
      </c>
      <c r="AD8">
        <v>1137.922748598282</v>
      </c>
      <c r="AE8">
        <v>3.902025867655302</v>
      </c>
      <c r="AF8">
        <v>-1.843978888968123</v>
      </c>
      <c r="AG8">
        <v>611.9407936230365</v>
      </c>
      <c r="AH8">
        <v>4.64530913837747</v>
      </c>
      <c r="AI8">
        <v>-4.363914425308656</v>
      </c>
      <c r="AJ8">
        <v>1153.771604820753</v>
      </c>
      <c r="AK8">
        <v>7.533733174258723</v>
      </c>
      <c r="AL8">
        <v>10.57604351449908</v>
      </c>
      <c r="AM8">
        <v>0.01432131913003958</v>
      </c>
      <c r="AN8">
        <v>2.151362189398935</v>
      </c>
      <c r="AO8">
        <v>5.289265214161063</v>
      </c>
      <c r="AP8">
        <v>0.1521379539083527</v>
      </c>
      <c r="AQ8">
        <v>1.372064153344306</v>
      </c>
      <c r="AR8">
        <v>2.888658534472692</v>
      </c>
      <c r="AS8">
        <v>17.60393784079902</v>
      </c>
      <c r="AT8">
        <v>-0.5632724943725291</v>
      </c>
      <c r="AU8">
        <v>4.819997728620055</v>
      </c>
      <c r="AV8">
        <v>45.43981564642497</v>
      </c>
      <c r="AW8">
        <v>-6.419310161197563</v>
      </c>
      <c r="AX8">
        <v>-3.355001004463202</v>
      </c>
      <c r="AY8">
        <v>0.03308534111907663</v>
      </c>
      <c r="AZ8">
        <v>-3.705825361168349</v>
      </c>
      <c r="BA8">
        <v>4.719846797315335</v>
      </c>
      <c r="BB8">
        <v>235.5033469707601</v>
      </c>
      <c r="BC8">
        <v>-8.403362617980799</v>
      </c>
      <c r="BD8">
        <v>-5.44140252013842</v>
      </c>
      <c r="BE8">
        <v>0.01157627324929102</v>
      </c>
      <c r="BF8">
        <v>3.670270374411471</v>
      </c>
      <c r="BG8">
        <v>6.6696092424514</v>
      </c>
      <c r="BH8">
        <v>3.496763749017448E-06</v>
      </c>
      <c r="BI8">
        <v>3.40265186277278</v>
      </c>
      <c r="BJ8">
        <v>2.417772281660191</v>
      </c>
      <c r="BK8">
        <v>127.0341222077444</v>
      </c>
      <c r="BL8">
        <v>-3.883652595546605</v>
      </c>
      <c r="BM8">
        <v>2.193953053987903</v>
      </c>
      <c r="BN8">
        <v>75.77325227237377</v>
      </c>
      <c r="BO8">
        <v>0.9200839573102888</v>
      </c>
      <c r="BP8">
        <v>3.578825515170523</v>
      </c>
      <c r="BQ8">
        <v>0.9316585946532776</v>
      </c>
      <c r="BR8">
        <v>8.250812617796297</v>
      </c>
      <c r="BS8">
        <v>-3.598263667440208</v>
      </c>
      <c r="BT8">
        <v>1763.960532198186</v>
      </c>
      <c r="BU8">
        <v>-7.623598654372225</v>
      </c>
      <c r="BV8">
        <v>-2.742922170733617</v>
      </c>
      <c r="BW8">
        <v>28.29555228889022</v>
      </c>
      <c r="BX8">
        <v>-4.48607175406545</v>
      </c>
      <c r="BY8">
        <v>-1.498967106751548</v>
      </c>
      <c r="BZ8">
        <v>0.001330320967190927</v>
      </c>
      <c r="CA8">
        <v>1.638115376140412</v>
      </c>
      <c r="CB8">
        <v>6.630330631395723</v>
      </c>
      <c r="CC8">
        <v>31.75137298617587</v>
      </c>
      <c r="CD8">
        <v>-8.031639106246665</v>
      </c>
      <c r="CE8">
        <v>-0.3772744514431954</v>
      </c>
      <c r="CF8">
        <v>173.3048827190705</v>
      </c>
      <c r="CG8">
        <v>0.5149011736929295</v>
      </c>
      <c r="CH8">
        <v>-5.146456981124936</v>
      </c>
      <c r="CI8">
        <v>600.1530006882394</v>
      </c>
      <c r="CJ8">
        <v>-4.05363734877254</v>
      </c>
      <c r="CK8">
        <v>-1.091171388927013</v>
      </c>
      <c r="CL8">
        <v>0.01127043336254075</v>
      </c>
      <c r="CM8">
        <v>-2.373487288858593</v>
      </c>
      <c r="CN8">
        <v>2.670293698253702</v>
      </c>
      <c r="CO8">
        <v>33.41632578625362</v>
      </c>
      <c r="CP8">
        <v>8.316206885854491</v>
      </c>
      <c r="CQ8">
        <v>4.54642011444372</v>
      </c>
      <c r="CR8">
        <v>366.6401034429462</v>
      </c>
      <c r="CS8">
        <v>0.8629549445137533</v>
      </c>
      <c r="CT8">
        <v>-0.6501590607866159</v>
      </c>
      <c r="CU8">
        <v>162.9455841987068</v>
      </c>
      <c r="CV8">
        <v>4.393556453989469</v>
      </c>
      <c r="CW8">
        <v>7.429072086002006</v>
      </c>
      <c r="CX8">
        <v>0.01009088093799938</v>
      </c>
      <c r="CY8">
        <v>3.506917966829689</v>
      </c>
      <c r="CZ8">
        <v>-6.927938763550823</v>
      </c>
      <c r="DA8">
        <v>1443.963002926804</v>
      </c>
      <c r="DB8">
        <v>-1.350959182195931</v>
      </c>
      <c r="DC8">
        <v>1.646160842309207</v>
      </c>
      <c r="DD8">
        <v>6.635407080803819E-05</v>
      </c>
      <c r="DE8">
        <v>-2.531185961420202</v>
      </c>
      <c r="DF8">
        <v>-2.532250067146034</v>
      </c>
      <c r="DG8">
        <v>72.05108613340791</v>
      </c>
      <c r="DH8">
        <v>4.801199077021458</v>
      </c>
      <c r="DI8">
        <v>7.790536199576864</v>
      </c>
      <c r="DJ8">
        <v>0.000909575643187497</v>
      </c>
      <c r="DK8">
        <v>2.301527870584392</v>
      </c>
      <c r="DL8">
        <v>-2.021488049653792</v>
      </c>
      <c r="DM8">
        <v>429.0124973444952</v>
      </c>
      <c r="DN8">
        <v>-5.989266311874104</v>
      </c>
      <c r="DO8">
        <v>-1.309103028725426</v>
      </c>
      <c r="DP8">
        <v>22.58358926432756</v>
      </c>
      <c r="DQ8">
        <v>-5.659343709699699</v>
      </c>
      <c r="DR8">
        <v>-2.660566445060912</v>
      </c>
      <c r="DS8">
        <v>1.196065410849593E-05</v>
      </c>
      <c r="DT8">
        <v>-2.011140269515038</v>
      </c>
      <c r="DU8">
        <v>-5.976282179133381</v>
      </c>
      <c r="DV8">
        <v>388.1056145689749</v>
      </c>
      <c r="DW8">
        <v>2.529678577448574</v>
      </c>
      <c r="DX8">
        <v>5.442050403206379</v>
      </c>
      <c r="DY8">
        <v>0.06142957536816505</v>
      </c>
      <c r="DZ8">
        <v>-8.101246702693183</v>
      </c>
      <c r="EA8">
        <v>-5.400003968879561</v>
      </c>
      <c r="EB8">
        <v>0.7140472327932665</v>
      </c>
      <c r="EC8">
        <v>-7.986806245574021</v>
      </c>
      <c r="ED8">
        <v>-7.65188011147441</v>
      </c>
      <c r="EE8">
        <v>56.82094968564196</v>
      </c>
      <c r="EF8">
        <v>2.760716275654933</v>
      </c>
      <c r="EG8">
        <v>2.497680602123054</v>
      </c>
      <c r="EH8">
        <v>85.17921445393313</v>
      </c>
      <c r="EI8">
        <v>-3.435665388869248</v>
      </c>
      <c r="EJ8">
        <v>-0.03759199204050745</v>
      </c>
      <c r="EK8">
        <v>1.267699434102176</v>
      </c>
      <c r="EL8">
        <v>4.254213043290156</v>
      </c>
      <c r="EM8">
        <v>6.516458107090853</v>
      </c>
      <c r="EN8">
        <v>4.354258767091509</v>
      </c>
      <c r="EO8">
        <v>-4.729302507462347</v>
      </c>
      <c r="EP8">
        <v>3.530013646732376</v>
      </c>
      <c r="EQ8">
        <v>221.2832512781887</v>
      </c>
      <c r="ER8">
        <v>-5.362744891798751</v>
      </c>
      <c r="ES8">
        <v>-2.340617720177696</v>
      </c>
      <c r="ET8">
        <v>0.003916893791581107</v>
      </c>
      <c r="EU8">
        <v>-4.489468420009464</v>
      </c>
      <c r="EV8">
        <v>-1.519303383757735</v>
      </c>
      <c r="EW8">
        <v>0.00712100049488542</v>
      </c>
      <c r="EX8">
        <v>-9.165091003761482</v>
      </c>
      <c r="EY8">
        <v>-6.169650062817543</v>
      </c>
      <c r="EZ8">
        <v>0.000166280155813208</v>
      </c>
      <c r="FA8">
        <v>6.621412207414455</v>
      </c>
      <c r="FB8">
        <v>9.631745651344009</v>
      </c>
      <c r="FC8">
        <v>0.0008542405075618433</v>
      </c>
      <c r="FD8">
        <v>4.32494416633438</v>
      </c>
      <c r="FE8">
        <v>-5.659290925697126</v>
      </c>
      <c r="FF8">
        <v>1348.722887401139</v>
      </c>
      <c r="FG8">
        <v>-3.204493875726642</v>
      </c>
      <c r="FH8">
        <v>-0.3271647244742484</v>
      </c>
      <c r="FI8">
        <v>0.1203850970596656</v>
      </c>
      <c r="FJ8">
        <v>-1.093708045659485</v>
      </c>
      <c r="FK8">
        <v>3.113513234576948</v>
      </c>
      <c r="FL8">
        <v>11.65906575564555</v>
      </c>
      <c r="FM8">
        <v>-4.241645795397579</v>
      </c>
      <c r="FN8">
        <v>-1.203527168957136</v>
      </c>
      <c r="FO8">
        <v>0.01162423745364856</v>
      </c>
      <c r="FP8">
        <v>-7.639557152316943</v>
      </c>
      <c r="FQ8">
        <v>-6.433320069562867</v>
      </c>
      <c r="FR8">
        <v>25.74068322629285</v>
      </c>
      <c r="FS8">
        <v>-1.549724524351307</v>
      </c>
      <c r="FT8">
        <v>-5.085690687842194</v>
      </c>
      <c r="FU8">
        <v>341.7508295223823</v>
      </c>
      <c r="FV8">
        <v>3.223778531813943</v>
      </c>
      <c r="FW8">
        <v>-6.465776699499859</v>
      </c>
      <c r="FX8">
        <v>1288.198495748508</v>
      </c>
      <c r="FY8">
        <v>-7.34577861439806</v>
      </c>
      <c r="FZ8">
        <v>-4.28161853477213</v>
      </c>
      <c r="GA8">
        <v>0.03293212654084549</v>
      </c>
      <c r="GB8">
        <v>-0.1885106762879653</v>
      </c>
      <c r="GC8">
        <v>7.468051051104124</v>
      </c>
      <c r="GD8">
        <v>173.4685369681024</v>
      </c>
      <c r="GE8">
        <v>-7.786701484025659</v>
      </c>
      <c r="GF8">
        <v>-4.769150355699969</v>
      </c>
      <c r="GG8">
        <v>0.002464336844038626</v>
      </c>
      <c r="GH8">
        <v>8.61681366240707</v>
      </c>
      <c r="GI8">
        <v>9.707104922837221</v>
      </c>
      <c r="GJ8">
        <v>29.17589975991569</v>
      </c>
      <c r="GK8">
        <v>-1.501372808566971</v>
      </c>
      <c r="GL8">
        <v>2.887497420259467</v>
      </c>
      <c r="GM8">
        <v>15.43168410016321</v>
      </c>
      <c r="GN8">
        <v>-4.89854669794622</v>
      </c>
      <c r="GO8">
        <v>-2.29162520135432</v>
      </c>
      <c r="GP8">
        <v>1.236085678732414</v>
      </c>
      <c r="GQ8">
        <v>-5.371036739637512</v>
      </c>
      <c r="GR8">
        <v>-2.440167683738442</v>
      </c>
      <c r="GS8">
        <v>0.03823269945828654</v>
      </c>
      <c r="GT8">
        <v>-0.5577511569739855</v>
      </c>
      <c r="GU8">
        <v>2.586686204984558</v>
      </c>
      <c r="GV8">
        <v>0.1668972122363475</v>
      </c>
      <c r="GW8">
        <v>-3.999637372775391</v>
      </c>
      <c r="GX8">
        <v>-0.9936396675253556</v>
      </c>
      <c r="GY8">
        <v>0.000287779746130471</v>
      </c>
      <c r="GZ8">
        <v>6.689671305631692</v>
      </c>
      <c r="HA8">
        <v>-3.238960375763786</v>
      </c>
      <c r="HB8">
        <v>1337.196137225463</v>
      </c>
      <c r="HC8">
        <v>-5.909618060794614</v>
      </c>
      <c r="HD8">
        <v>-2.921221924666704</v>
      </c>
      <c r="HE8">
        <v>0.001077197254096027</v>
      </c>
      <c r="HF8">
        <v>-0.03841529290799262</v>
      </c>
      <c r="HG8">
        <v>-3.233450725344233</v>
      </c>
      <c r="HH8">
        <v>307.0277120731238</v>
      </c>
      <c r="HI8">
        <v>2.63332132194971</v>
      </c>
      <c r="HJ8">
        <v>-4.438375015476304</v>
      </c>
      <c r="HK8">
        <v>811.5125369065646</v>
      </c>
      <c r="HL8">
        <v>7.884981483235521</v>
      </c>
      <c r="HM8">
        <v>10.89572845348274</v>
      </c>
      <c r="HN8">
        <v>0.0009239789559574447</v>
      </c>
      <c r="HO8">
        <v>0.3551132011187216</v>
      </c>
      <c r="HP8">
        <v>3.326828169086418</v>
      </c>
      <c r="HQ8">
        <v>0.006400344296547623</v>
      </c>
      <c r="HR8">
        <v>-3.899206942516479</v>
      </c>
      <c r="HS8">
        <v>6.318152089464</v>
      </c>
      <c r="HT8">
        <v>416.7221711720816</v>
      </c>
      <c r="HU8">
        <v>-6.047828900229306</v>
      </c>
      <c r="HV8">
        <v>3.989757022471939</v>
      </c>
      <c r="HW8">
        <v>396.2209249552219</v>
      </c>
      <c r="HX8">
        <v>-2.792892028902453</v>
      </c>
      <c r="HY8">
        <v>0.1653382231751601</v>
      </c>
      <c r="HZ8">
        <v>0.01395769473199808</v>
      </c>
      <c r="IA8">
        <v>4.544404780040098</v>
      </c>
      <c r="IB8">
        <v>-1.855700789310583</v>
      </c>
      <c r="IC8">
        <v>706.8958777195016</v>
      </c>
      <c r="ID8">
        <v>-0.5152248721557862</v>
      </c>
      <c r="IE8">
        <v>2.581480859895336</v>
      </c>
      <c r="IF8">
        <v>0.0748159888923479</v>
      </c>
      <c r="IG8">
        <v>5.931355551050138</v>
      </c>
      <c r="IH8">
        <v>-5.723298822449189</v>
      </c>
      <c r="II8">
        <v>1718.071158453783</v>
      </c>
      <c r="IJ8">
        <v>3.30492897725148</v>
      </c>
      <c r="IK8">
        <v>6.307794678421829</v>
      </c>
      <c r="IL8">
        <v>6.569794558194807E-05</v>
      </c>
      <c r="IM8">
        <v>-0.6053470476997851</v>
      </c>
      <c r="IN8">
        <v>-0.7687276556617453</v>
      </c>
      <c r="IO8">
        <v>80.05581496663824</v>
      </c>
      <c r="IP8">
        <v>-6.171311432545636</v>
      </c>
      <c r="IQ8">
        <v>-3.146171340093304</v>
      </c>
      <c r="IR8">
        <v>0.005056193988094562</v>
      </c>
      <c r="IS8">
        <v>4.80347278175417</v>
      </c>
      <c r="IT8">
        <v>0.2774692184409888</v>
      </c>
      <c r="IU8">
        <v>453.1258370800216</v>
      </c>
      <c r="IV8">
        <v>7.941779305503609</v>
      </c>
      <c r="IW8">
        <v>-1.147675988073471</v>
      </c>
      <c r="IX8">
        <v>1169.239434363191</v>
      </c>
      <c r="IY8">
        <v>-6.570985870110992</v>
      </c>
      <c r="IZ8">
        <v>1.99904442065795</v>
      </c>
      <c r="JA8">
        <v>248.2018995206684</v>
      </c>
      <c r="JB8">
        <v>9.620462374020551</v>
      </c>
      <c r="JC8">
        <v>3.458763447778746</v>
      </c>
      <c r="JD8">
        <v>671.4938177208019</v>
      </c>
      <c r="JE8">
        <v>1.281218355047632</v>
      </c>
      <c r="JF8">
        <v>-5.461745993927012</v>
      </c>
      <c r="JG8">
        <v>759.4028344431275</v>
      </c>
      <c r="JH8">
        <v>7.08354242342186</v>
      </c>
      <c r="JI8">
        <v>9.813945538820461</v>
      </c>
      <c r="JJ8">
        <v>0.5814598414942412</v>
      </c>
      <c r="JK8">
        <v>3.381270343999984</v>
      </c>
      <c r="JL8">
        <v>-4.462550190158602</v>
      </c>
      <c r="JM8">
        <v>940.7075502163153</v>
      </c>
      <c r="JN8">
        <v>6.194389661184493</v>
      </c>
      <c r="JO8">
        <v>-3.79393268727092</v>
      </c>
      <c r="JP8">
        <v>1349.572139419091</v>
      </c>
      <c r="JQ8">
        <v>-6.892281463780638</v>
      </c>
      <c r="JR8">
        <v>-3.870255089226038</v>
      </c>
      <c r="JS8">
        <v>0.003881289408156123</v>
      </c>
      <c r="JT8">
        <v>2.730027081870622</v>
      </c>
      <c r="JU8">
        <v>-4.234779906307267</v>
      </c>
      <c r="JV8">
        <v>794.3790264931112</v>
      </c>
      <c r="JW8">
        <v>0.4370130292873544</v>
      </c>
      <c r="JX8">
        <v>3.477495736036436</v>
      </c>
      <c r="JY8">
        <v>0.01311079636585696</v>
      </c>
      <c r="JZ8">
        <v>3.558397333418685</v>
      </c>
      <c r="KA8">
        <v>8.040441120013893</v>
      </c>
      <c r="KB8">
        <v>17.57163028308371</v>
      </c>
      <c r="KC8">
        <v>0.3092228775567257</v>
      </c>
      <c r="KD8">
        <v>0.5428810346832159</v>
      </c>
      <c r="KE8">
        <v>61.22117753306245</v>
      </c>
      <c r="KF8">
        <v>-3.362287092443796</v>
      </c>
      <c r="KG8">
        <v>-3.314063402907236</v>
      </c>
      <c r="KH8">
        <v>69.70386709610524</v>
      </c>
      <c r="KI8">
        <v>4.925942524010462</v>
      </c>
      <c r="KJ8">
        <v>7.743722664457816</v>
      </c>
      <c r="KK8">
        <v>0.2656326177230878</v>
      </c>
      <c r="KL8">
        <v>-2.811505046482474</v>
      </c>
      <c r="KM8">
        <v>-5.052862174591739</v>
      </c>
      <c r="KN8">
        <v>219.7745963550544</v>
      </c>
      <c r="KO8">
        <v>0.6483703009875416</v>
      </c>
      <c r="KP8">
        <v>1.595101674697229</v>
      </c>
      <c r="KQ8">
        <v>33.72729641366486</v>
      </c>
      <c r="KR8">
        <v>7.149591840288315</v>
      </c>
      <c r="KS8">
        <v>6.288588345356434</v>
      </c>
      <c r="KT8">
        <v>119.2587839030096</v>
      </c>
      <c r="KU8">
        <v>-6.379700840565079</v>
      </c>
      <c r="KV8">
        <v>-3.340833944358113</v>
      </c>
      <c r="KW8">
        <v>0.01208508496610457</v>
      </c>
      <c r="KX8">
        <v>-0.4926844354084831</v>
      </c>
      <c r="KY8">
        <v>-1.764656852790326</v>
      </c>
      <c r="KZ8">
        <v>145.9979866789701</v>
      </c>
      <c r="LA8">
        <v>4.42833770103389</v>
      </c>
      <c r="LB8">
        <v>4.628335034797171</v>
      </c>
      <c r="LC8">
        <v>62.72011944746185</v>
      </c>
      <c r="LD8">
        <v>6.652703547372698</v>
      </c>
      <c r="LE8">
        <v>9.654283785995416</v>
      </c>
      <c r="LF8">
        <v>1.997723283783043E-05</v>
      </c>
      <c r="LG8">
        <v>-6.651512931646636</v>
      </c>
      <c r="LH8">
        <v>-3.627759742096971</v>
      </c>
      <c r="LI8">
        <v>0.004513712110258343</v>
      </c>
      <c r="LJ8">
        <v>-1.653816236565215</v>
      </c>
      <c r="LK8">
        <v>1.323173625993233</v>
      </c>
      <c r="LL8">
        <v>0.004235731400632948</v>
      </c>
      <c r="LM8">
        <v>1.468061163183047</v>
      </c>
      <c r="LN8">
        <v>4.155689190268164</v>
      </c>
      <c r="LO8">
        <v>0.7806099957018915</v>
      </c>
      <c r="LP8">
        <v>2.70403359916983</v>
      </c>
      <c r="LQ8">
        <v>5.699760651123002</v>
      </c>
      <c r="LR8">
        <v>0.0001460646800870983</v>
      </c>
      <c r="LS8">
        <v>-1.859393961985236</v>
      </c>
      <c r="LT8">
        <v>-7.705762465735684</v>
      </c>
      <c r="LU8">
        <v>626.0658856331835</v>
      </c>
      <c r="LV8">
        <v>-2.163413413560601</v>
      </c>
      <c r="LW8">
        <v>1.147551526682838</v>
      </c>
      <c r="LX8">
        <v>0.7735935524848486</v>
      </c>
      <c r="LY8">
        <v>-0.4782380185611625</v>
      </c>
      <c r="LZ8">
        <v>1.222090451408019</v>
      </c>
      <c r="MA8">
        <v>13.5131686877812</v>
      </c>
      <c r="MB8">
        <v>-0.9980894750768887</v>
      </c>
      <c r="MC8">
        <v>-1.712338938408875</v>
      </c>
      <c r="MD8">
        <v>110.3651926068956</v>
      </c>
      <c r="ME8">
        <v>-0.5155304739708633</v>
      </c>
      <c r="MF8">
        <v>-3.442250495427071</v>
      </c>
      <c r="MG8">
        <v>281.0080817018389</v>
      </c>
      <c r="MH8">
        <v>1.381241529107593</v>
      </c>
      <c r="MI8">
        <v>4.376381024334592</v>
      </c>
      <c r="MJ8">
        <v>0.0001889960531869271</v>
      </c>
      <c r="MK8">
        <v>-7.275160448670737</v>
      </c>
      <c r="ML8">
        <v>-4.273493178177856</v>
      </c>
      <c r="MM8">
        <v>2.223832717144911E-05</v>
      </c>
      <c r="MN8">
        <v>2.411617774725541</v>
      </c>
      <c r="MO8">
        <v>0.5068683128556768</v>
      </c>
      <c r="MP8">
        <v>192.4525382697018</v>
      </c>
      <c r="MQ8">
        <v>4.847005285354459</v>
      </c>
      <c r="MR8">
        <v>7.834570530059871</v>
      </c>
      <c r="MS8">
        <v>0.001236985113890371</v>
      </c>
      <c r="MT8">
        <v>7.01963628276933</v>
      </c>
      <c r="MU8">
        <v>2.226963135294996</v>
      </c>
      <c r="MV8">
        <v>485.8060382669403</v>
      </c>
      <c r="MW8">
        <v>4.025675897189179</v>
      </c>
      <c r="MX8">
        <v>7.028310602055306</v>
      </c>
      <c r="MY8">
        <v>5.553335785277639E-05</v>
      </c>
      <c r="MZ8">
        <v>-0.8752139678732413</v>
      </c>
      <c r="NA8">
        <v>-0.4879623109210316</v>
      </c>
      <c r="NB8">
        <v>54.61163123279178</v>
      </c>
      <c r="NC8">
        <v>-1.364793944226344</v>
      </c>
      <c r="ND8">
        <v>4.616486806335747</v>
      </c>
      <c r="NE8">
        <v>71.10427930937649</v>
      </c>
      <c r="NF8">
        <v>-0.6762913835657889</v>
      </c>
      <c r="NG8">
        <v>7.106712378288578</v>
      </c>
      <c r="NH8">
        <v>183.0169998873042</v>
      </c>
      <c r="NI8">
        <v>-8.191513656767446</v>
      </c>
      <c r="NJ8">
        <v>1.665435076836407</v>
      </c>
      <c r="NK8">
        <v>376.141967482172</v>
      </c>
      <c r="NL8">
        <v>2.087035138049852</v>
      </c>
      <c r="NM8">
        <v>0.3132726771561608</v>
      </c>
      <c r="NN8">
        <v>182.3104642643023</v>
      </c>
      <c r="NO8">
        <v>2.419226772834321</v>
      </c>
      <c r="NP8">
        <v>6.147561664822098</v>
      </c>
      <c r="NQ8">
        <v>4.243773719094777</v>
      </c>
      <c r="NR8">
        <v>-4.087314535635046</v>
      </c>
      <c r="NS8">
        <v>-0.1983941326864196</v>
      </c>
      <c r="NT8">
        <v>6.321435862226783</v>
      </c>
      <c r="NU8">
        <v>0.008841886419753198</v>
      </c>
      <c r="NV8">
        <v>5.020141238096381</v>
      </c>
      <c r="NW8">
        <v>32.36260065643858</v>
      </c>
      <c r="NX8">
        <v>-2.869667589219726</v>
      </c>
      <c r="NY8">
        <v>0.1518971528714934</v>
      </c>
      <c r="NZ8">
        <v>0.003720304811686436</v>
      </c>
      <c r="OA8">
        <v>-6.730487622064269</v>
      </c>
      <c r="OB8">
        <v>2.114875425223523</v>
      </c>
      <c r="OC8">
        <v>273.3461532367808</v>
      </c>
      <c r="OD8">
        <v>-3.12101567894786</v>
      </c>
      <c r="OE8">
        <v>-0.1254067530219857</v>
      </c>
      <c r="OF8">
        <v>0.0001542522521956281</v>
      </c>
      <c r="OG8">
        <v>-5.778068181429083</v>
      </c>
      <c r="OH8">
        <v>0.4935537570358662</v>
      </c>
      <c r="OI8">
        <v>85.62808086596121</v>
      </c>
      <c r="OJ8">
        <v>0.7766596602644524</v>
      </c>
      <c r="OK8">
        <v>-1.260416184197503</v>
      </c>
      <c r="OL8">
        <v>202.977064502897</v>
      </c>
      <c r="OM8">
        <v>3.605193368780985</v>
      </c>
      <c r="ON8">
        <v>6.596204791643629</v>
      </c>
      <c r="OO8">
        <v>0.0006463561516336097</v>
      </c>
      <c r="OP8">
        <v>2.42799212660102</v>
      </c>
      <c r="OQ8">
        <v>4.308428913647459</v>
      </c>
      <c r="OR8">
        <v>10.02737430239119</v>
      </c>
      <c r="OS8">
        <v>-5.003066726389722</v>
      </c>
      <c r="OT8">
        <v>-1.984249890739113</v>
      </c>
      <c r="OU8">
        <v>0.002832586431216201</v>
      </c>
      <c r="OV8">
        <v>-8.639795408598824</v>
      </c>
      <c r="OW8">
        <v>-2.054365790701222</v>
      </c>
      <c r="OX8">
        <v>102.8424443591787</v>
      </c>
      <c r="OY8">
        <v>-0.6421433503421055</v>
      </c>
      <c r="OZ8">
        <v>-8.432237252357673</v>
      </c>
      <c r="PA8">
        <v>931.4090113145081</v>
      </c>
      <c r="PB8">
        <v>0.1628405164190367</v>
      </c>
      <c r="PC8">
        <v>9.667219669355102</v>
      </c>
      <c r="PD8">
        <v>338.4555853211943</v>
      </c>
      <c r="PE8">
        <v>2.642400347980027</v>
      </c>
      <c r="PF8">
        <v>5.629121641051452</v>
      </c>
      <c r="PG8">
        <v>0.001410592461560056</v>
      </c>
      <c r="PH8">
        <v>4.786990600653144</v>
      </c>
      <c r="PI8">
        <v>7.712251565616782</v>
      </c>
      <c r="PJ8">
        <v>0.04468738686533281</v>
      </c>
      <c r="PN8">
        <v>4.520997578763994</v>
      </c>
      <c r="PO8">
        <v>7.56882309378225</v>
      </c>
      <c r="PP8">
        <v>0.0182982390940908</v>
      </c>
      <c r="PQ8">
        <v>2.659080450161798</v>
      </c>
      <c r="PR8">
        <v>-4.959879402103213</v>
      </c>
      <c r="PS8">
        <v>902.0984667521291</v>
      </c>
      <c r="PT8">
        <v>3.891395860559843</v>
      </c>
      <c r="PU8">
        <v>6.884313499584557</v>
      </c>
      <c r="PV8">
        <v>0.0004012786958740483</v>
      </c>
      <c r="PW8">
        <v>-3.582663926030944</v>
      </c>
      <c r="PX8">
        <v>8.07190559518968</v>
      </c>
      <c r="PY8">
        <v>599.2125887811277</v>
      </c>
      <c r="PZ8">
        <v>0.1885607139821887</v>
      </c>
      <c r="QA8">
        <v>-5.914537495329569</v>
      </c>
      <c r="QB8">
        <v>662.9311760669992</v>
      </c>
      <c r="QC8">
        <v>-3.817750680485517</v>
      </c>
      <c r="QD8">
        <v>-6.878496551520663</v>
      </c>
      <c r="QE8">
        <v>293.8611241061566</v>
      </c>
      <c r="QF8">
        <v>-5.450633045531912</v>
      </c>
      <c r="QG8">
        <v>-2.499922389873793</v>
      </c>
      <c r="QH8">
        <v>0.01943551572521955</v>
      </c>
      <c r="QI8">
        <v>2.943439674995273</v>
      </c>
      <c r="QJ8">
        <v>-6.079504082877281</v>
      </c>
      <c r="QK8">
        <v>1156.409412839733</v>
      </c>
      <c r="QL8">
        <v>-0.6667504449820838</v>
      </c>
      <c r="QM8">
        <v>-5.183919078279016</v>
      </c>
      <c r="QN8">
        <v>452.0625940913861</v>
      </c>
      <c r="QO8">
        <v>-10.33781981933035</v>
      </c>
      <c r="QP8">
        <v>-7.336924809224399</v>
      </c>
      <c r="QQ8">
        <v>6.408344718067949E-06</v>
      </c>
      <c r="QR8">
        <v>-5.457888785710448</v>
      </c>
      <c r="QS8">
        <v>-2.468040451511887</v>
      </c>
      <c r="QT8">
        <v>0.0008244505483527594</v>
      </c>
      <c r="QU8">
        <v>3.196475215528613</v>
      </c>
      <c r="QV8">
        <v>6.195565280835075</v>
      </c>
      <c r="QW8">
        <v>6.623849172035263E-06</v>
      </c>
      <c r="QX8">
        <v>-0.589855923862326</v>
      </c>
      <c r="QY8">
        <v>2.406467701821365</v>
      </c>
      <c r="QZ8">
        <v>0.000108125824908936</v>
      </c>
      <c r="RA8">
        <v>-3.217774912209943</v>
      </c>
      <c r="RB8">
        <v>2.294248767869583</v>
      </c>
      <c r="RC8">
        <v>50.48210375424228</v>
      </c>
      <c r="RD8">
        <v>-7.914837040117773</v>
      </c>
      <c r="RE8">
        <v>5.135780406835483</v>
      </c>
      <c r="RF8">
        <v>808.1192885200094</v>
      </c>
      <c r="RG8">
        <v>-3.21859072791488</v>
      </c>
      <c r="RH8">
        <v>-8.334425241744613</v>
      </c>
      <c r="RI8">
        <v>526.9341588469591</v>
      </c>
      <c r="RJ8">
        <v>2.081939785356695</v>
      </c>
      <c r="RK8">
        <v>-0.3351483933052479</v>
      </c>
      <c r="RL8">
        <v>234.7587546831917</v>
      </c>
      <c r="RM8">
        <v>4.461244979240161</v>
      </c>
      <c r="RN8">
        <v>-2.681910690837352</v>
      </c>
      <c r="RO8">
        <v>823.0688555794046</v>
      </c>
      <c r="RP8">
        <v>-2.710203438407244</v>
      </c>
      <c r="RQ8">
        <v>1.000270571499141</v>
      </c>
      <c r="RR8">
        <v>4.038186550019666</v>
      </c>
      <c r="RS8">
        <v>2.198349192563024</v>
      </c>
      <c r="RT8">
        <v>1.198992953847655</v>
      </c>
      <c r="RU8">
        <v>127.9588025932123</v>
      </c>
      <c r="RV8">
        <v>-1.368222813463463</v>
      </c>
      <c r="RW8">
        <v>1.738479681639796</v>
      </c>
      <c r="RX8">
        <v>0.09108337969008831</v>
      </c>
      <c r="RY8">
        <v>-2.939915613491715</v>
      </c>
      <c r="RZ8">
        <v>-0.009574393221547295</v>
      </c>
      <c r="SA8">
        <v>0.03881876474759431</v>
      </c>
      <c r="SB8">
        <v>5.768600418543155</v>
      </c>
      <c r="SC8">
        <v>8.755197722053651</v>
      </c>
      <c r="SD8">
        <v>0.001437058185518004</v>
      </c>
      <c r="SE8">
        <v>-4.091243864185012</v>
      </c>
      <c r="SF8">
        <v>-3.344525975240847</v>
      </c>
      <c r="SG8">
        <v>40.61824217603392</v>
      </c>
      <c r="SH8">
        <v>-4.515605840066797</v>
      </c>
      <c r="SI8">
        <v>-1.514501862909805</v>
      </c>
      <c r="SJ8">
        <v>9.750124505286169E-06</v>
      </c>
      <c r="SK8">
        <v>-5.389761974420927</v>
      </c>
      <c r="SL8">
        <v>-5.492794927343915</v>
      </c>
      <c r="SM8">
        <v>77.03050805540764</v>
      </c>
      <c r="SN8">
        <v>0.4334996529646739</v>
      </c>
      <c r="SO8">
        <v>3.413905076737945</v>
      </c>
      <c r="SP8">
        <v>0.003071579340040642</v>
      </c>
      <c r="SQ8">
        <v>-0.3570958247864184</v>
      </c>
      <c r="SR8">
        <v>1.665307348008662</v>
      </c>
      <c r="SS8">
        <v>7.645564452489007</v>
      </c>
      <c r="SW8">
        <v>2.999409042922819</v>
      </c>
      <c r="SX8">
        <v>6.001018190116584</v>
      </c>
      <c r="SY8">
        <v>2.071483752962372E-05</v>
      </c>
      <c r="SZ8">
        <v>-1.627450932139445</v>
      </c>
      <c r="TA8">
        <v>-2.716735074668209</v>
      </c>
      <c r="TB8">
        <v>133.7779583866977</v>
      </c>
      <c r="TC8">
        <v>-6.193217964029555</v>
      </c>
      <c r="TD8">
        <v>-3.196985585462238</v>
      </c>
      <c r="TE8">
        <v>0.0001135597700800415</v>
      </c>
      <c r="TF8">
        <v>-5.268177231799967</v>
      </c>
      <c r="TG8">
        <v>-2.331467347013556</v>
      </c>
      <c r="TH8">
        <v>0.03204510946999424</v>
      </c>
      <c r="TI8">
        <v>-9.719900331772834</v>
      </c>
      <c r="TJ8">
        <v>-6.720366478931107</v>
      </c>
      <c r="TK8">
        <v>1.738345385324471E-06</v>
      </c>
      <c r="TL8">
        <v>-7.518349807752664</v>
      </c>
      <c r="TM8">
        <v>-4.482875717571232</v>
      </c>
      <c r="TN8">
        <v>0.01006728859360289</v>
      </c>
      <c r="TO8">
        <v>8.130458273212001</v>
      </c>
      <c r="TP8">
        <v>9.533884792544239</v>
      </c>
      <c r="TQ8">
        <v>20.3923750333726</v>
      </c>
      <c r="TR8">
        <v>0.4134213041842697</v>
      </c>
      <c r="TS8">
        <v>7.484639851146015</v>
      </c>
      <c r="TT8">
        <v>132.5985636570025</v>
      </c>
      <c r="TU8">
        <v>6.064057187736745</v>
      </c>
      <c r="TV8">
        <v>9.092965690747404</v>
      </c>
      <c r="TW8">
        <v>0.006685612370537963</v>
      </c>
      <c r="TX8">
        <v>-8.411772881698077</v>
      </c>
      <c r="TY8">
        <v>-5.411358751947385</v>
      </c>
      <c r="TZ8">
        <v>1.37202760326644E-06</v>
      </c>
      <c r="UA8">
        <v>-0.9067081891941128</v>
      </c>
      <c r="UB8">
        <v>2.092290799818924</v>
      </c>
      <c r="UC8">
        <v>8.016183968171022E-06</v>
      </c>
      <c r="UD8">
        <v>5.356272150210316</v>
      </c>
      <c r="UE8">
        <v>8.363230682282978</v>
      </c>
      <c r="UF8">
        <v>0.0003873693488501695</v>
      </c>
      <c r="UG8">
        <v>-4.563803592554055</v>
      </c>
      <c r="UH8">
        <v>5.571048531926058</v>
      </c>
      <c r="UI8">
        <v>407.248918705587</v>
      </c>
      <c r="UJ8">
        <v>9.337637654319831</v>
      </c>
      <c r="UK8">
        <v>-1.823487642733907</v>
      </c>
      <c r="UL8">
        <v>1604.299757430843</v>
      </c>
      <c r="UM8">
        <v>-0.3414447857882961</v>
      </c>
      <c r="UN8">
        <v>0.5360483608865578</v>
      </c>
      <c r="UO8">
        <v>36.04028273929771</v>
      </c>
      <c r="UP8">
        <v>2.479629817122794</v>
      </c>
      <c r="UQ8">
        <v>-3.5990576783568</v>
      </c>
      <c r="UR8">
        <v>659.3805331246203</v>
      </c>
      <c r="US8">
        <v>-0.9458140593673942</v>
      </c>
      <c r="UT8">
        <v>-1.531355858330156</v>
      </c>
      <c r="UU8">
        <v>102.8488799368729</v>
      </c>
      <c r="UV8">
        <v>1.744384920784386</v>
      </c>
      <c r="UW8">
        <v>4.73114641586785</v>
      </c>
      <c r="UX8">
        <v>0.001402064099401088</v>
      </c>
      <c r="UY8">
        <v>3.869245239701335</v>
      </c>
      <c r="UZ8">
        <v>3.576202169645667</v>
      </c>
      <c r="VA8">
        <v>86.75306128993329</v>
      </c>
      <c r="VB8">
        <v>2.617153725799103</v>
      </c>
      <c r="VC8">
        <v>6.160772329945773</v>
      </c>
      <c r="VD8">
        <v>2.364169494194987</v>
      </c>
      <c r="VE8">
        <v>2.86943116177642</v>
      </c>
      <c r="VF8">
        <v>5.878278633864097</v>
      </c>
      <c r="VG8">
        <v>0.0006262220987377574</v>
      </c>
      <c r="VH8">
        <v>3.922251517708816</v>
      </c>
      <c r="VI8">
        <v>6.916850394389549</v>
      </c>
      <c r="VJ8">
        <v>0.0002333770648794966</v>
      </c>
      <c r="VK8">
        <v>7.66555072168581</v>
      </c>
      <c r="VL8">
        <v>-0.2700559740280815</v>
      </c>
      <c r="VM8">
        <v>956.69995042674</v>
      </c>
      <c r="VN8">
        <v>-4.455101821332854</v>
      </c>
      <c r="VO8">
        <v>4.441454343749356</v>
      </c>
      <c r="VP8">
        <v>278.1549968637521</v>
      </c>
      <c r="VQ8">
        <v>-0.895655639894492</v>
      </c>
      <c r="VR8">
        <v>2.069769063309733</v>
      </c>
      <c r="VS8">
        <v>0.009563609188127114</v>
      </c>
      <c r="VT8">
        <v>1.472304081394278</v>
      </c>
      <c r="VU8">
        <v>5.78003484090784</v>
      </c>
      <c r="VV8">
        <v>13.68127791502335</v>
      </c>
      <c r="VW8">
        <v>4.708442926529239</v>
      </c>
      <c r="VX8">
        <v>-2.32164035265162</v>
      </c>
      <c r="VY8">
        <v>804.8205646984277</v>
      </c>
      <c r="VZ8">
        <v>4.131289729723743</v>
      </c>
      <c r="WA8">
        <v>2.191883634045672</v>
      </c>
      <c r="WB8">
        <v>195.1818606241735</v>
      </c>
      <c r="WC8">
        <v>-3.574703841754369</v>
      </c>
      <c r="WD8">
        <v>-0.6043193264535081</v>
      </c>
      <c r="WE8">
        <v>0.007016615471719593</v>
      </c>
      <c r="WF8">
        <v>-5.921277965394432</v>
      </c>
      <c r="WG8">
        <v>-2.939751277384691</v>
      </c>
      <c r="WH8">
        <v>0.00273010604711575</v>
      </c>
      <c r="WI8">
        <v>0.1923237577789411</v>
      </c>
      <c r="WJ8">
        <v>3.613445702846152</v>
      </c>
      <c r="WK8">
        <v>1.418749540937526</v>
      </c>
      <c r="WL8">
        <v>-5.866453140636361</v>
      </c>
      <c r="WM8">
        <v>0.8358038241514301</v>
      </c>
      <c r="WN8">
        <v>109.6536530665577</v>
      </c>
      <c r="WO8">
        <v>0.2824141031705144</v>
      </c>
      <c r="WP8">
        <v>3.293666839142934</v>
      </c>
      <c r="WQ8">
        <v>0.001012992534919829</v>
      </c>
      <c r="WR8">
        <v>0.8404363225924923</v>
      </c>
      <c r="WS8">
        <v>3.835797208388893</v>
      </c>
      <c r="WT8">
        <v>0.0001721710447522779</v>
      </c>
      <c r="WU8">
        <v>-2.036472075428453</v>
      </c>
      <c r="WV8">
        <v>-4.797273344887065</v>
      </c>
      <c r="WW8">
        <v>265.4946501295677</v>
      </c>
      <c r="WX8">
        <v>-6.053129953096651</v>
      </c>
      <c r="WY8">
        <v>-2.978225973260854</v>
      </c>
      <c r="WZ8">
        <v>0.0448848495619312</v>
      </c>
      <c r="XA8">
        <v>-8.88314821546936</v>
      </c>
      <c r="XB8">
        <v>-5.895419494508632</v>
      </c>
      <c r="XC8">
        <v>0.001204674314077378</v>
      </c>
      <c r="XD8">
        <v>-4.961344113311659</v>
      </c>
      <c r="XE8">
        <v>-1.958969881895372</v>
      </c>
      <c r="XF8">
        <v>4.509579854467796E-05</v>
      </c>
      <c r="XG8">
        <v>5.00391120173414</v>
      </c>
      <c r="XH8">
        <v>-8.756768846604098</v>
      </c>
      <c r="XI8">
        <v>2247.363165462108</v>
      </c>
      <c r="XJ8">
        <v>7.153329545926811</v>
      </c>
      <c r="XK8">
        <v>2.378324681392668</v>
      </c>
      <c r="XL8">
        <v>483.6056051482367</v>
      </c>
      <c r="XM8">
        <v>-2.053072676359323</v>
      </c>
      <c r="XN8">
        <v>5.254319877216908</v>
      </c>
      <c r="XO8">
        <v>148.4290448848317</v>
      </c>
      <c r="XP8">
        <v>-6.865791753354491</v>
      </c>
      <c r="XQ8">
        <v>-8.579246726178399</v>
      </c>
      <c r="XR8">
        <v>177.7332622467074</v>
      </c>
      <c r="XV8">
        <v>2.310170777617009</v>
      </c>
      <c r="XW8">
        <v>5.332770282390885</v>
      </c>
      <c r="XX8">
        <v>0.004085900928195416</v>
      </c>
      <c r="XY8">
        <v>1.141044599696165</v>
      </c>
      <c r="XZ8">
        <v>4.133445461632443</v>
      </c>
      <c r="YA8">
        <v>0.0004619751944919779</v>
      </c>
      <c r="YB8">
        <v>-3.914771031233909</v>
      </c>
      <c r="YC8">
        <v>-0.9217022083692344</v>
      </c>
      <c r="YD8">
        <v>0.0003843297318500517</v>
      </c>
      <c r="YE8">
        <v>8.121902378867023</v>
      </c>
      <c r="YF8">
        <v>4.271660558418743</v>
      </c>
      <c r="YG8">
        <v>375.4065039889485</v>
      </c>
      <c r="YH8">
        <v>7.145512441350522</v>
      </c>
      <c r="YI8">
        <v>-3.890076858923044</v>
      </c>
      <c r="YJ8">
        <v>1575.982136047631</v>
      </c>
      <c r="YK8">
        <v>3.547916721569531</v>
      </c>
      <c r="YL8">
        <v>-3.964335926669474</v>
      </c>
      <c r="YM8">
        <v>884.0596459232639</v>
      </c>
      <c r="YN8">
        <v>3.56921242252883</v>
      </c>
      <c r="YO8">
        <v>0.1540561184113179</v>
      </c>
      <c r="YP8">
        <v>329.2338432500692</v>
      </c>
      <c r="YQ8">
        <v>-2.560668937921307</v>
      </c>
      <c r="YR8">
        <v>-9.533528278993519</v>
      </c>
      <c r="YS8">
        <v>795.6633874944902</v>
      </c>
      <c r="YT8">
        <v>2.417178212151782</v>
      </c>
      <c r="YU8">
        <v>-4.753789683941257</v>
      </c>
      <c r="YV8">
        <v>827.5887035468421</v>
      </c>
      <c r="YW8">
        <v>-1.956573330201691</v>
      </c>
      <c r="YX8">
        <v>-1.568029649144492</v>
      </c>
      <c r="YY8">
        <v>54.55763284597028</v>
      </c>
      <c r="YZ8">
        <v>6.615620608869144</v>
      </c>
      <c r="ZA8">
        <v>9.613269619202555</v>
      </c>
      <c r="ZB8">
        <v>4.421721929928187E-05</v>
      </c>
      <c r="ZC8">
        <v>-7.092607013990488</v>
      </c>
      <c r="ZD8">
        <v>-6.692871498641944</v>
      </c>
      <c r="ZE8">
        <v>54.09100312111762</v>
      </c>
      <c r="ZF8">
        <v>-8.591152092260659</v>
      </c>
      <c r="ZG8">
        <v>-5.586725893361057</v>
      </c>
      <c r="ZH8">
        <v>0.0001567298935907152</v>
      </c>
      <c r="ZI8">
        <v>0.6453679372216776</v>
      </c>
      <c r="ZJ8">
        <v>-8.402242024317685</v>
      </c>
      <c r="ZK8">
        <v>1161.15924628306</v>
      </c>
      <c r="ZL8">
        <v>2.494849016221707</v>
      </c>
      <c r="ZM8">
        <v>-6.249163253277637</v>
      </c>
      <c r="ZN8">
        <v>1103.374593489209</v>
      </c>
      <c r="ZO8">
        <v>0.1293844058455402</v>
      </c>
      <c r="ZP8">
        <v>-1.08900222560423</v>
      </c>
      <c r="ZQ8">
        <v>142.3582861791531</v>
      </c>
      <c r="ZR8">
        <v>-3.396206914356227</v>
      </c>
      <c r="ZS8">
        <v>-7.345444314110681</v>
      </c>
      <c r="ZT8">
        <v>386.3352035051683</v>
      </c>
      <c r="ZU8">
        <v>3.621368847857688</v>
      </c>
      <c r="ZV8">
        <v>6.716739718284634</v>
      </c>
      <c r="ZW8">
        <v>0.07276482340794663</v>
      </c>
      <c r="ZX8">
        <v>-3.824357003879007</v>
      </c>
      <c r="ZY8">
        <v>4.50241371531094</v>
      </c>
      <c r="ZZ8">
        <v>226.9958903585552</v>
      </c>
      <c r="AAA8">
        <v>-2.763071176535864</v>
      </c>
      <c r="AAB8">
        <v>0.2284135105327436</v>
      </c>
      <c r="AAC8">
        <v>0.0005800844345563097</v>
      </c>
      <c r="AAD8">
        <v>5.297493269639348</v>
      </c>
      <c r="AAE8">
        <v>-2.466972827941522</v>
      </c>
      <c r="AAF8">
        <v>926.9898429277434</v>
      </c>
      <c r="AAG8">
        <v>-4.786601035281643</v>
      </c>
      <c r="AAH8">
        <v>-1.804906329089116</v>
      </c>
      <c r="AAI8">
        <v>0.00268067025102348</v>
      </c>
      <c r="AAJ8">
        <v>4.343445789557616</v>
      </c>
      <c r="AAK8">
        <v>7.337793524702119</v>
      </c>
      <c r="AAL8">
        <v>0.0002555847839734994</v>
      </c>
      <c r="AAM8">
        <v>-5.131249313594543</v>
      </c>
      <c r="AAN8">
        <v>-4.217412980186575</v>
      </c>
      <c r="AAO8">
        <v>34.81663075046969</v>
      </c>
      <c r="AAP8">
        <v>-2.667732382612194</v>
      </c>
      <c r="AAQ8">
        <v>-0.1498719631315627</v>
      </c>
      <c r="AAR8">
        <v>1.859668600827142</v>
      </c>
      <c r="AAS8">
        <v>-6.384187344934684</v>
      </c>
      <c r="AAT8">
        <v>7.569595767233626</v>
      </c>
      <c r="AAU8">
        <v>959.8829157473893</v>
      </c>
      <c r="AAV8">
        <v>2.670756825916548</v>
      </c>
      <c r="AAW8">
        <v>5.684529581613759</v>
      </c>
      <c r="AAX8">
        <v>0.001517510395960448</v>
      </c>
      <c r="AAY8">
        <v>2.643049828504122</v>
      </c>
      <c r="AAZ8">
        <v>-1.419397749406577</v>
      </c>
      <c r="ABA8">
        <v>399.0253263258936</v>
      </c>
      <c r="ABB8">
        <v>-4.230368507395877</v>
      </c>
      <c r="ABC8">
        <v>1.337574335731607</v>
      </c>
      <c r="ABD8">
        <v>52.75464356455736</v>
      </c>
      <c r="ABE8">
        <v>6.109253279647373</v>
      </c>
      <c r="ABF8">
        <v>0.6945685452578418</v>
      </c>
      <c r="ABG8">
        <v>566.4553534333457</v>
      </c>
      <c r="ABH8">
        <v>-0.230368818676896</v>
      </c>
      <c r="ABI8">
        <v>2.749774555814096</v>
      </c>
      <c r="ABJ8">
        <v>0.003154284612839904</v>
      </c>
      <c r="ABK8">
        <v>-7.962554046203403</v>
      </c>
      <c r="ABL8">
        <v>-5.004348233395264</v>
      </c>
      <c r="ABM8">
        <v>0.01397403266422685</v>
      </c>
      <c r="ABN8">
        <v>4.163247394953131</v>
      </c>
      <c r="ABO8">
        <v>7.198984654968694</v>
      </c>
      <c r="ABP8">
        <v>0.01021721402735966</v>
      </c>
      <c r="ABQ8">
        <v>-6.296167951803881</v>
      </c>
      <c r="ABR8">
        <v>-2.485785608009347</v>
      </c>
      <c r="ABS8">
        <v>5.253756345071377</v>
      </c>
      <c r="ABT8">
        <v>-3.547098609620463</v>
      </c>
      <c r="ABU8">
        <v>-0.5364039323161738</v>
      </c>
      <c r="ABV8">
        <v>0.0009150089811430075</v>
      </c>
      <c r="ABW8">
        <v>4.059947662363027</v>
      </c>
      <c r="ABX8">
        <v>-5.661696211016419</v>
      </c>
      <c r="ABY8">
        <v>1294.721782728742</v>
      </c>
      <c r="ABZ8">
        <v>2.287130779190566</v>
      </c>
      <c r="ACA8">
        <v>2.535128047754409</v>
      </c>
      <c r="ACB8">
        <v>60.58815227065655</v>
      </c>
      <c r="ACC8">
        <v>-3.857690465702427</v>
      </c>
      <c r="ACD8">
        <v>1.853384508013453</v>
      </c>
      <c r="ACE8">
        <v>58.79942010486845</v>
      </c>
      <c r="ACF8">
        <v>5.487610671484857</v>
      </c>
      <c r="ACG8">
        <v>5.321032572423739</v>
      </c>
      <c r="ACH8">
        <v>80.21773485962818</v>
      </c>
      <c r="ACI8">
        <v>6.552860659781756</v>
      </c>
      <c r="ACJ8">
        <v>9.525598488967294</v>
      </c>
      <c r="ACK8">
        <v>0.005945807660135435</v>
      </c>
      <c r="ACL8">
        <v>-6.408013745729249</v>
      </c>
      <c r="ACM8">
        <v>8.306824638717696</v>
      </c>
      <c r="ACN8">
        <v>1097.899506989692</v>
      </c>
      <c r="ACO8">
        <v>-0.2136428216072743</v>
      </c>
      <c r="ACP8">
        <v>2.771176505789097</v>
      </c>
      <c r="ACQ8">
        <v>0.001843622565588411</v>
      </c>
      <c r="ACR8">
        <v>-6.104402438046264</v>
      </c>
      <c r="ACS8">
        <v>-6.363990571944269</v>
      </c>
      <c r="ACT8">
        <v>84.99931842118946</v>
      </c>
      <c r="ACU8">
        <v>-10.63405390836501</v>
      </c>
      <c r="ACV8">
        <v>-7.724056080369363</v>
      </c>
      <c r="ACW8">
        <v>0.06480312772401188</v>
      </c>
      <c r="ACX8">
        <v>3.992097869675691</v>
      </c>
      <c r="ACY8">
        <v>1.82215613325107</v>
      </c>
      <c r="ACZ8">
        <v>213.8263804642018</v>
      </c>
      <c r="ADA8">
        <v>5.870936945186456</v>
      </c>
      <c r="ADB8">
        <v>8.940160560062667</v>
      </c>
      <c r="ADC8">
        <v>0.03833527085224019</v>
      </c>
      <c r="ADD8">
        <v>0.8335179897929321</v>
      </c>
      <c r="ADE8">
        <v>3.935707396004997</v>
      </c>
      <c r="ADF8">
        <v>0.08354139793579464</v>
      </c>
      <c r="ADG8">
        <v>-5.248080719472662</v>
      </c>
      <c r="ADH8">
        <v>2.124388413599905</v>
      </c>
      <c r="ADI8">
        <v>152.9478905573789</v>
      </c>
      <c r="ADJ8">
        <v>-8.227937273746921</v>
      </c>
      <c r="ADK8">
        <v>5.024474523667127</v>
      </c>
      <c r="ADL8">
        <v>840.895581310038</v>
      </c>
      <c r="ADM8">
        <v>3.550500866941769</v>
      </c>
      <c r="ADN8">
        <v>6.547214523949358</v>
      </c>
      <c r="ADO8">
        <v>8.640040211015318E-05</v>
      </c>
      <c r="ADP8">
        <v>-7.121649779630087</v>
      </c>
      <c r="ADQ8">
        <v>-1.386493217155213</v>
      </c>
      <c r="ADR8">
        <v>59.84865136999498</v>
      </c>
      <c r="ADS8">
        <v>-8.969288910527045</v>
      </c>
      <c r="ADT8">
        <v>-5.97247314446936</v>
      </c>
      <c r="ADU8">
        <v>8.111476639514642E-05</v>
      </c>
      <c r="ADV8">
        <v>-4.049604261857907</v>
      </c>
      <c r="ADW8">
        <v>0.7532321935319011</v>
      </c>
      <c r="ADX8">
        <v>26.00175427905992</v>
      </c>
      <c r="ADY8">
        <v>8.160513340143632</v>
      </c>
      <c r="ADZ8">
        <v>-0.8208917197194552</v>
      </c>
      <c r="AEA8">
        <v>1148.432537668102</v>
      </c>
      <c r="AEB8">
        <v>-4.530039516244259</v>
      </c>
      <c r="AEC8">
        <v>2.090711359827337</v>
      </c>
      <c r="AED8">
        <v>104.8786952525859</v>
      </c>
      <c r="AEE8">
        <v>-5.218173160764661</v>
      </c>
      <c r="AEF8">
        <v>6.554032168693311</v>
      </c>
      <c r="AEG8">
        <v>615.6126907373667</v>
      </c>
      <c r="AEH8">
        <v>-5.704391418647583</v>
      </c>
      <c r="AEI8">
        <v>-3.339915979166607</v>
      </c>
      <c r="AEJ8">
        <v>3.231131736183192</v>
      </c>
      <c r="AEK8">
        <v>-10.30315527847112</v>
      </c>
      <c r="AEL8">
        <v>-7.305619832680703</v>
      </c>
      <c r="AEM8">
        <v>4.8592219615923E-05</v>
      </c>
      <c r="AEN8">
        <v>-3.249058746079712</v>
      </c>
      <c r="AEO8">
        <v>6.258837049867409</v>
      </c>
      <c r="AEP8">
        <v>338.8216615272497</v>
      </c>
      <c r="AEQ8">
        <v>4.931032791941</v>
      </c>
      <c r="AER8">
        <v>5.824715220884089</v>
      </c>
      <c r="AES8">
        <v>35.49258968114468</v>
      </c>
      <c r="AET8">
        <v>-6.772806483560966</v>
      </c>
      <c r="AEU8">
        <v>-3.800797298510593</v>
      </c>
      <c r="AEV8">
        <v>0.006267885772354232</v>
      </c>
      <c r="AEW8">
        <v>-4.498522842495655</v>
      </c>
      <c r="AEX8">
        <v>-2.596057769470734</v>
      </c>
      <c r="AEY8">
        <v>9.636663327441543</v>
      </c>
      <c r="AEZ8">
        <v>-2.465532848696242</v>
      </c>
      <c r="AFA8">
        <v>-1.192591925558631</v>
      </c>
      <c r="AFB8">
        <v>23.86186443978214</v>
      </c>
      <c r="AFC8">
        <v>-10.02780503634602</v>
      </c>
      <c r="AFD8">
        <v>-7.086942983034541</v>
      </c>
      <c r="AFE8">
        <v>0.02797837390827409</v>
      </c>
      <c r="AFF8">
        <v>-3.487852817123629</v>
      </c>
      <c r="AFG8">
        <v>-0.4357440398608747</v>
      </c>
      <c r="AFH8">
        <v>0.021722597342555</v>
      </c>
      <c r="AFI8">
        <v>-6.449639084594914</v>
      </c>
      <c r="AFJ8">
        <v>-1.226192023126015</v>
      </c>
      <c r="AFK8">
        <v>39.54973468123747</v>
      </c>
      <c r="AFL8">
        <v>-8.261440339096461</v>
      </c>
      <c r="AFM8">
        <v>6.37775493328625</v>
      </c>
      <c r="AFN8">
        <v>1083.766932709248</v>
      </c>
      <c r="AFO8">
        <v>-0.5011236932329795</v>
      </c>
      <c r="AFP8">
        <v>5.616863684992029</v>
      </c>
      <c r="AFQ8">
        <v>77.77476232616368</v>
      </c>
      <c r="AFR8">
        <v>-3.090048812086545</v>
      </c>
      <c r="AFS8">
        <v>-7.716685949874172</v>
      </c>
      <c r="AFT8">
        <v>465.3247522518516</v>
      </c>
      <c r="AFU8">
        <v>-2.708206959411506</v>
      </c>
      <c r="AFV8">
        <v>-3.035042063925028</v>
      </c>
      <c r="AFW8">
        <v>88.54265450098796</v>
      </c>
      <c r="AFX8">
        <v>-0.1969139817397549</v>
      </c>
      <c r="AFY8">
        <v>2.090015143262722</v>
      </c>
      <c r="AFZ8">
        <v>4.06776058215786</v>
      </c>
      <c r="AGA8">
        <v>6.209029344335603</v>
      </c>
      <c r="AGB8">
        <v>7.957741045793852</v>
      </c>
      <c r="AGC8">
        <v>12.52577924854008</v>
      </c>
      <c r="AGD8">
        <v>2.018769550450212</v>
      </c>
      <c r="AGE8">
        <v>3.855420900583031</v>
      </c>
      <c r="AGF8">
        <v>10.82704064918234</v>
      </c>
      <c r="AGG8">
        <v>4.062993470340647</v>
      </c>
      <c r="AGH8">
        <v>-0.8607625197641822</v>
      </c>
      <c r="AGI8">
        <v>502.2872719257773</v>
      </c>
      <c r="AGJ8">
        <v>2.532171243924948</v>
      </c>
      <c r="AGK8">
        <v>-3.946336679282043</v>
      </c>
      <c r="AGL8">
        <v>718.7368996023815</v>
      </c>
      <c r="AGM8">
        <v>0.2692724010725368</v>
      </c>
      <c r="AGN8">
        <v>3.268591834740104</v>
      </c>
      <c r="AGO8">
        <v>3.705364262725205E-06</v>
      </c>
      <c r="AGP8">
        <v>-3.843619094498363</v>
      </c>
      <c r="AGQ8">
        <v>-0.8503959349203637</v>
      </c>
      <c r="AGR8">
        <v>0.000367404528842109</v>
      </c>
      <c r="AGS8">
        <v>5.892788372311234</v>
      </c>
      <c r="AGT8">
        <v>-5.104274106102538</v>
      </c>
      <c r="AGU8">
        <v>1567.342064196949</v>
      </c>
      <c r="AGV8">
        <v>8.218520810942278</v>
      </c>
      <c r="AGW8">
        <v>0.9268253935621036</v>
      </c>
      <c r="AGX8">
        <v>847.3519565129928</v>
      </c>
      <c r="AGY8">
        <v>-3.139466457545511</v>
      </c>
      <c r="AGZ8">
        <v>4.198244660175181</v>
      </c>
      <c r="AHA8">
        <v>150.5259019263816</v>
      </c>
      <c r="AHB8">
        <v>7.221042006814946</v>
      </c>
      <c r="AHC8">
        <v>-6.409989417626087</v>
      </c>
      <c r="AHD8">
        <v>2212.729649925961</v>
      </c>
      <c r="AHE8">
        <v>-0.9794184566006765</v>
      </c>
      <c r="AHF8">
        <v>-0.2707762884393288</v>
      </c>
      <c r="AHG8">
        <v>42.00256570822663</v>
      </c>
      <c r="AHH8">
        <v>8.230452807671194</v>
      </c>
      <c r="AHI8">
        <v>7.828841139560584</v>
      </c>
      <c r="AHJ8">
        <v>92.56769552500994</v>
      </c>
      <c r="AHK8">
        <v>-3.204985847212989</v>
      </c>
      <c r="AHL8">
        <v>-0.2184171030517897</v>
      </c>
      <c r="AHM8">
        <v>0.001443189067258513</v>
      </c>
      <c r="AHN8">
        <v>2.458795617669747</v>
      </c>
      <c r="AHO8">
        <v>-3.265559925181745</v>
      </c>
      <c r="AHP8">
        <v>608.9150371046685</v>
      </c>
      <c r="AHQ8">
        <v>0.1298346443290369</v>
      </c>
      <c r="AHR8">
        <v>3.137004177566325</v>
      </c>
      <c r="AHS8">
        <v>0.0004112176547246538</v>
      </c>
      <c r="AHT8">
        <v>-0.1935616732924008</v>
      </c>
      <c r="AHU8">
        <v>6.980373226720323</v>
      </c>
      <c r="AHV8">
        <v>139.3738603963538</v>
      </c>
      <c r="AHW8">
        <v>2.961098292747361</v>
      </c>
      <c r="AHX8">
        <v>-2.965088022827818</v>
      </c>
      <c r="AHY8">
        <v>637.4144171228928</v>
      </c>
      <c r="AIC8">
        <v>-7.887300383839854</v>
      </c>
      <c r="AID8">
        <v>7.403170433315172</v>
      </c>
      <c r="AIE8">
        <v>1208.445383258715</v>
      </c>
      <c r="AIF8">
        <v>-5.652622597762155</v>
      </c>
      <c r="AIG8">
        <v>2.036792015443108</v>
      </c>
      <c r="AIH8">
        <v>175.9248753163446</v>
      </c>
      <c r="AII8">
        <v>7.010734491661991</v>
      </c>
      <c r="AIJ8">
        <v>-1.044240965616461</v>
      </c>
      <c r="AIK8">
        <v>977.6998588882313</v>
      </c>
      <c r="AIL8">
        <v>5.213938202727862</v>
      </c>
      <c r="AIM8">
        <v>8.134618456326804</v>
      </c>
      <c r="AIN8">
        <v>0.0503329773530255</v>
      </c>
      <c r="AIO8">
        <v>-10.53564673476993</v>
      </c>
      <c r="AIP8">
        <v>-7.535595878946596</v>
      </c>
      <c r="AIQ8">
        <v>2.069051813282892E-08</v>
      </c>
      <c r="AIR8">
        <v>2.15684901440206</v>
      </c>
      <c r="AIS8">
        <v>-2.729924561785564</v>
      </c>
      <c r="AIT8">
        <v>497.6095795364105</v>
      </c>
      <c r="AIU8">
        <v>5.463547757904681</v>
      </c>
      <c r="AIV8">
        <v>-6.415203798680874</v>
      </c>
      <c r="AIW8">
        <v>1771.017983060777</v>
      </c>
      <c r="AIX8">
        <v>3.703795703684777</v>
      </c>
      <c r="AIY8">
        <v>1.228053543560456</v>
      </c>
      <c r="AIZ8">
        <v>239.8700176333037</v>
      </c>
      <c r="AJA8">
        <v>0.5071253565298348</v>
      </c>
      <c r="AJB8">
        <v>5.532394418325561</v>
      </c>
      <c r="AJC8">
        <v>32.81371818133551</v>
      </c>
      <c r="AJD8">
        <v>-7.242285379690525</v>
      </c>
      <c r="AJE8">
        <v>-4.391344810635246</v>
      </c>
      <c r="AJF8">
        <v>0.1777497116285126</v>
      </c>
      <c r="AJG8">
        <v>-7.290272358339752</v>
      </c>
      <c r="AJH8">
        <v>-5.454755201640633</v>
      </c>
      <c r="AJI8">
        <v>10.84816233873684</v>
      </c>
      <c r="AJJ8">
        <v>4.801938935687448</v>
      </c>
      <c r="AJK8">
        <v>-2.801848855228287</v>
      </c>
      <c r="AJL8">
        <v>899.5225241181888</v>
      </c>
      <c r="AJP8">
        <v>1.94626617121201</v>
      </c>
      <c r="AJQ8">
        <v>1.326039254434717</v>
      </c>
      <c r="AJR8">
        <v>104.8483434316706</v>
      </c>
      <c r="AJS8">
        <v>1.784679937668112</v>
      </c>
      <c r="AJT8">
        <v>2.620590146302182</v>
      </c>
      <c r="AJU8">
        <v>37.46627700075387</v>
      </c>
      <c r="AJV8">
        <v>-8.043740539961622</v>
      </c>
      <c r="AJW8">
        <v>-5.047933166736968</v>
      </c>
      <c r="AJX8">
        <v>0.0001406249542187884</v>
      </c>
      <c r="AJY8">
        <v>1.279185211147968</v>
      </c>
      <c r="AJZ8">
        <v>-6.838171896195761</v>
      </c>
      <c r="AKA8">
        <v>988.765032417649</v>
      </c>
      <c r="AKB8">
        <v>-4.471320809102678</v>
      </c>
      <c r="AKC8">
        <v>-1.49612258089538</v>
      </c>
      <c r="AKD8">
        <v>0.004921023072458254</v>
      </c>
      <c r="AKE8">
        <v>1.70675652952298</v>
      </c>
      <c r="AKF8">
        <v>4.698993676506324</v>
      </c>
      <c r="AKG8">
        <v>0.0004820950956655339</v>
      </c>
      <c r="AKH8">
        <v>-0.5601179654421986</v>
      </c>
      <c r="AKI8">
        <v>7.595036554368893</v>
      </c>
      <c r="AKJ8">
        <v>212.6049449850298</v>
      </c>
      <c r="AKK8">
        <v>4.320528961816827</v>
      </c>
      <c r="AKL8">
        <v>-5.171206165827194</v>
      </c>
      <c r="AKM8">
        <v>1248.347571993724</v>
      </c>
      <c r="AKN8">
        <v>3.943717402252117</v>
      </c>
      <c r="AKO8">
        <v>-4.53579307549401</v>
      </c>
      <c r="AKP8">
        <v>1054.233286469465</v>
      </c>
      <c r="AKQ8">
        <v>-7.68005092231134</v>
      </c>
      <c r="AKR8">
        <v>-9.006568949473268</v>
      </c>
      <c r="AKS8">
        <v>149.7500659148571</v>
      </c>
      <c r="AKT8">
        <v>5.551586151549949</v>
      </c>
      <c r="AKU8">
        <v>6.573807239459318</v>
      </c>
      <c r="AKV8">
        <v>31.29287540088321</v>
      </c>
      <c r="AKW8">
        <v>-1.42346152206659</v>
      </c>
      <c r="AKX8">
        <v>3.039375257118324</v>
      </c>
      <c r="AKY8">
        <v>17.11913154028875</v>
      </c>
      <c r="AKZ8">
        <v>-3.907613534444033</v>
      </c>
      <c r="ALA8">
        <v>-2.328380294752872</v>
      </c>
      <c r="ALB8">
        <v>16.1486254975878</v>
      </c>
      <c r="ALC8">
        <v>7.211089107918537</v>
      </c>
      <c r="ALD8">
        <v>10.3713961492208</v>
      </c>
      <c r="ALE8">
        <v>0.2055867799286846</v>
      </c>
      <c r="ALF8">
        <v>-0.3272000019739586</v>
      </c>
      <c r="ALG8">
        <v>2.535155448454965</v>
      </c>
      <c r="ALH8">
        <v>0.1515681762129963</v>
      </c>
      <c r="ALI8">
        <v>-6.571645934273923</v>
      </c>
      <c r="ALJ8">
        <v>-1.675550043486253</v>
      </c>
      <c r="ALK8">
        <v>28.76143701649511</v>
      </c>
      <c r="ALL8">
        <v>-1.203497956617417</v>
      </c>
      <c r="ALM8">
        <v>-1.398659005598509</v>
      </c>
      <c r="ALN8">
        <v>81.67243303140761</v>
      </c>
      <c r="ALO8">
        <v>-3.262607497685477</v>
      </c>
      <c r="ALP8">
        <v>-6.598222483920683</v>
      </c>
      <c r="ALQ8">
        <v>321.1201380304651</v>
      </c>
      <c r="ALU8">
        <v>3.054080120337688</v>
      </c>
      <c r="ALV8">
        <v>1.628302717093153</v>
      </c>
      <c r="ALW8">
        <v>156.7000449845595</v>
      </c>
      <c r="ALX8">
        <v>-0.6666826981392329</v>
      </c>
      <c r="ALY8">
        <v>2.334844745806868</v>
      </c>
      <c r="ALZ8">
        <v>1.866468006783508E-05</v>
      </c>
      <c r="AMA8">
        <v>-4.578459016745808</v>
      </c>
      <c r="AMB8">
        <v>0.6848832957363256</v>
      </c>
      <c r="AMC8">
        <v>40.98174738777576</v>
      </c>
      <c r="AMD8">
        <v>-8.028763699025907</v>
      </c>
      <c r="AME8">
        <v>-3.431925846814039</v>
      </c>
      <c r="AMF8">
        <v>20.39912901005289</v>
      </c>
      <c r="AMG8">
        <v>-2.458396423857155</v>
      </c>
      <c r="AMH8">
        <v>6.482355919384623</v>
      </c>
      <c r="AMI8">
        <v>282.3403072298614</v>
      </c>
      <c r="AMJ8">
        <v>-0.5854730111892544</v>
      </c>
      <c r="AMK8">
        <v>-2.920443639517965</v>
      </c>
      <c r="AML8">
        <v>227.6952928410403</v>
      </c>
      <c r="AMM8">
        <v>7.642015038416273</v>
      </c>
      <c r="AMN8">
        <v>-4.182557733531699</v>
      </c>
      <c r="AMO8">
        <v>1758.143662966249</v>
      </c>
      <c r="AMP8">
        <v>5.292555892568076</v>
      </c>
      <c r="AMQ8">
        <v>-6.613606383905291</v>
      </c>
      <c r="AMR8">
        <v>1777.549390500461</v>
      </c>
      <c r="AMS8">
        <v>-7.385590757539426</v>
      </c>
      <c r="AMT8">
        <v>-4.378900325382812</v>
      </c>
      <c r="AMU8">
        <v>0.0003580950595379803</v>
      </c>
      <c r="AMV8">
        <v>1.606780327183299</v>
      </c>
      <c r="AMW8">
        <v>4.615701601584486</v>
      </c>
      <c r="AMX8">
        <v>0.0006367130955300779</v>
      </c>
      <c r="AMY8">
        <v>-1.227440097475603</v>
      </c>
      <c r="AMZ8">
        <v>-5.948461330091249</v>
      </c>
      <c r="ANA8">
        <v>476.913350996013</v>
      </c>
      <c r="ANB8">
        <v>2.080337743878392</v>
      </c>
      <c r="ANC8">
        <v>4.79296414801303</v>
      </c>
      <c r="AND8">
        <v>0.6606686688047094</v>
      </c>
      <c r="ANE8">
        <v>-7.097591634555924</v>
      </c>
      <c r="ANF8">
        <v>-2.841305621124206</v>
      </c>
      <c r="ANG8">
        <v>12.62603638035326</v>
      </c>
      <c r="ANH8">
        <v>-0.3694746522152323</v>
      </c>
      <c r="ANI8">
        <v>2.5053323355836</v>
      </c>
      <c r="ANJ8">
        <v>0.1253863224320143</v>
      </c>
      <c r="ANK8">
        <v>-8.526124889873362</v>
      </c>
      <c r="ANL8">
        <v>-5.327942316856476</v>
      </c>
      <c r="ANM8">
        <v>0.3142106579807455</v>
      </c>
      <c r="ANN8">
        <v>-1.558249090696976</v>
      </c>
      <c r="ANO8">
        <v>1.4438789622388</v>
      </c>
      <c r="ANP8">
        <v>3.622887437972273E-05</v>
      </c>
      <c r="ANQ8">
        <v>-0.5933015897879211</v>
      </c>
      <c r="ANR8">
        <v>2.416713847106436</v>
      </c>
      <c r="ANS8">
        <v>0.000802471809478747</v>
      </c>
      <c r="ANT8">
        <v>-6.832611947568425</v>
      </c>
      <c r="ANU8">
        <v>3.784880460407904</v>
      </c>
      <c r="ANV8">
        <v>464.209524684616</v>
      </c>
      <c r="ANW8">
        <v>3.955614939572971</v>
      </c>
      <c r="ANX8">
        <v>6.947928750883871</v>
      </c>
      <c r="ANY8">
        <v>0.0004726199725156426</v>
      </c>
      <c r="ANZ8">
        <v>3.44983031970352</v>
      </c>
      <c r="AOA8">
        <v>6.338129961692379</v>
      </c>
      <c r="AOB8">
        <v>0.09981575983853513</v>
      </c>
      <c r="AOC8">
        <v>-0.6815573759782042</v>
      </c>
      <c r="AOD8">
        <v>-2.443707825720883</v>
      </c>
      <c r="AOE8">
        <v>181.4246152478752</v>
      </c>
      <c r="AOI8">
        <v>3.842220831293082</v>
      </c>
      <c r="AOJ8">
        <v>3.220850632593246</v>
      </c>
      <c r="AOK8">
        <v>104.9145769282503</v>
      </c>
      <c r="AOL8">
        <v>-6.893917669145336</v>
      </c>
      <c r="AOM8">
        <v>-4.524795452944508</v>
      </c>
      <c r="AON8">
        <v>3.18405422473084</v>
      </c>
      <c r="AOO8">
        <v>2.254287901684326</v>
      </c>
      <c r="AOP8">
        <v>-0.4238456287178317</v>
      </c>
      <c r="AOQ8">
        <v>257.9296031126182</v>
      </c>
      <c r="AOR8">
        <v>2.837844948020824</v>
      </c>
      <c r="AOS8">
        <v>8.002316325247062</v>
      </c>
      <c r="AOT8">
        <v>37.47949074265317</v>
      </c>
      <c r="AOU8">
        <v>-4.962149267562561</v>
      </c>
      <c r="AOV8">
        <v>7.782574533606584</v>
      </c>
      <c r="AOW8">
        <v>759.6771356885793</v>
      </c>
      <c r="AOX8">
        <v>2.949065133286645</v>
      </c>
      <c r="AOY8">
        <v>1.505684562780112</v>
      </c>
      <c r="AOZ8">
        <v>157.9490471548396</v>
      </c>
      <c r="APA8">
        <v>-0.5627408179691802</v>
      </c>
      <c r="APB8">
        <v>2.434746646588617</v>
      </c>
      <c r="APC8">
        <v>5.050267478660449E-05</v>
      </c>
      <c r="APD8">
        <v>-7.686292458987952</v>
      </c>
      <c r="APE8">
        <v>-4.708445222809734</v>
      </c>
      <c r="APF8">
        <v>0.003925959559549541</v>
      </c>
      <c r="APG8">
        <v>-0.3673032195536774</v>
      </c>
      <c r="APH8">
        <v>2.437951914093955</v>
      </c>
      <c r="API8">
        <v>0.3034045037648123</v>
      </c>
      <c r="APJ8">
        <v>6.095069393871234</v>
      </c>
      <c r="APK8">
        <v>-5.949042313631537</v>
      </c>
      <c r="APL8">
        <v>1810.602376542576</v>
      </c>
      <c r="APM8">
        <v>-2.029651074791724</v>
      </c>
      <c r="APN8">
        <v>2.950049146889032</v>
      </c>
      <c r="APO8">
        <v>31.3537037417827</v>
      </c>
      <c r="APP8">
        <v>-5.562629880165275</v>
      </c>
      <c r="APQ8">
        <v>-2.190504102681897</v>
      </c>
      <c r="APR8">
        <v>1.107820754140869</v>
      </c>
      <c r="APS8">
        <v>-1.200040091635489</v>
      </c>
      <c r="APT8">
        <v>1.772778461669434</v>
      </c>
      <c r="APU8">
        <v>0.005910648355498906</v>
      </c>
      <c r="APV8">
        <v>-5.057113509581757</v>
      </c>
      <c r="APW8">
        <v>-4.761713828684083</v>
      </c>
      <c r="APX8">
        <v>58.51890308870723</v>
      </c>
      <c r="APY8">
        <v>1.181876284064449</v>
      </c>
      <c r="APZ8">
        <v>-3.813453749572016</v>
      </c>
      <c r="AQA8">
        <v>511.4024187741542</v>
      </c>
      <c r="AQB8">
        <v>5.338322468519649</v>
      </c>
      <c r="AQC8">
        <v>1.279230353279141</v>
      </c>
      <c r="AQD8">
        <v>398.6462519316056</v>
      </c>
      <c r="AQE8">
        <v>5.393030265652587</v>
      </c>
      <c r="AQF8">
        <v>7.548551998388985</v>
      </c>
      <c r="AQG8">
        <v>5.705148351044285</v>
      </c>
      <c r="AQH8">
        <v>-0.8783093093150802</v>
      </c>
      <c r="AQI8">
        <v>2.152236237723454</v>
      </c>
      <c r="AQJ8">
        <v>0.007464243551066597</v>
      </c>
      <c r="AQK8">
        <v>-5.994005119766487</v>
      </c>
      <c r="AQL8">
        <v>-4.085178202630807</v>
      </c>
      <c r="AQM8">
        <v>9.525269574140998</v>
      </c>
      <c r="AQN8">
        <v>-7.85216783590427</v>
      </c>
      <c r="AQO8">
        <v>-4.985048813076991</v>
      </c>
      <c r="AQP8">
        <v>0.1412588327550187</v>
      </c>
      <c r="AQQ8">
        <v>5.711636879291969</v>
      </c>
      <c r="AQR8">
        <v>8.708125567668397</v>
      </c>
      <c r="AQS8">
        <v>9.86344745426977E-05</v>
      </c>
      <c r="AQT8">
        <v>4.164507781482984</v>
      </c>
      <c r="AQU8">
        <v>1.729591466508664</v>
      </c>
      <c r="AQV8">
        <v>236.3065228061923</v>
      </c>
      <c r="AQW8">
        <v>-2.044576295585939</v>
      </c>
      <c r="AQX8">
        <v>7.204847121354252</v>
      </c>
      <c r="AQY8">
        <v>312.4423443536033</v>
      </c>
      <c r="AQZ8">
        <v>-1.396253329206713</v>
      </c>
      <c r="ARA8">
        <v>1.591561129021422</v>
      </c>
      <c r="ARB8">
        <v>0.001187899426190899</v>
      </c>
      <c r="ARC8">
        <v>-7.175636870368144</v>
      </c>
      <c r="ARD8">
        <v>-4.269839978672493</v>
      </c>
      <c r="ARE8">
        <v>0.07099380491360704</v>
      </c>
      <c r="ARF8">
        <v>3.799102164781838</v>
      </c>
      <c r="ARG8">
        <v>5.155290532900574</v>
      </c>
      <c r="ARH8">
        <v>21.61693344886516</v>
      </c>
      <c r="ARI8">
        <v>3.470795593229385</v>
      </c>
      <c r="ARJ8">
        <v>6.472992495424572</v>
      </c>
      <c r="ARK8">
        <v>3.861103404174281E-05</v>
      </c>
      <c r="ARL8">
        <v>3.401545980331457</v>
      </c>
      <c r="ARM8">
        <v>-1.418059996690132</v>
      </c>
      <c r="ARN8">
        <v>489.169901086974</v>
      </c>
      <c r="ARO8">
        <v>2.360991881550467</v>
      </c>
      <c r="ARP8">
        <v>5.378834818485447</v>
      </c>
      <c r="ARQ8">
        <v>0.002546963187725439</v>
      </c>
      <c r="ARR8">
        <v>-0.4459112560499877</v>
      </c>
      <c r="ARS8">
        <v>2.559686762314381</v>
      </c>
      <c r="ART8">
        <v>0.0002507024768624325</v>
      </c>
      <c r="ARU8">
        <v>4.549469343955799</v>
      </c>
      <c r="ARV8">
        <v>7.551543699567712</v>
      </c>
      <c r="ARW8">
        <v>3.442360963739019E-05</v>
      </c>
      <c r="ARX8">
        <v>1.589059525434197</v>
      </c>
      <c r="ARY8">
        <v>-2.70743832349206</v>
      </c>
      <c r="ARZ8">
        <v>425.911046875084</v>
      </c>
      <c r="ASA8">
        <v>0.4700604206088629</v>
      </c>
      <c r="ASB8">
        <v>3.456502955142867</v>
      </c>
      <c r="ASC8">
        <v>0.001470438958893299</v>
      </c>
      <c r="ASD8">
        <v>3.693975891972448</v>
      </c>
      <c r="ASE8">
        <v>1.138832139974997</v>
      </c>
      <c r="ASF8">
        <v>246.8769768428506</v>
      </c>
      <c r="ASG8">
        <v>-4.230860690068051</v>
      </c>
      <c r="ASH8">
        <v>-1.179638570564745</v>
      </c>
      <c r="ASI8">
        <v>0.02098964421128843</v>
      </c>
      <c r="ASJ8">
        <v>-4.962311468759306</v>
      </c>
      <c r="ASK8">
        <v>-1.964677389905196</v>
      </c>
      <c r="ASL8">
        <v>4.47806629485709E-05</v>
      </c>
      <c r="ASM8">
        <v>-1.992801576517585</v>
      </c>
      <c r="ASN8">
        <v>6.053222832143905</v>
      </c>
      <c r="ASO8">
        <v>203.6988986624603</v>
      </c>
      <c r="ASP8">
        <v>-4.213819269479329</v>
      </c>
      <c r="ASQ8">
        <v>-1.202665421293651</v>
      </c>
      <c r="ASR8">
        <v>0.0009952666347933571</v>
      </c>
      <c r="ASS8">
        <v>-2.569807779404543</v>
      </c>
      <c r="AST8">
        <v>8.688081547218188</v>
      </c>
      <c r="ASU8">
        <v>545.541889045997</v>
      </c>
      <c r="ASV8">
        <v>7.538828059407133</v>
      </c>
      <c r="ASW8">
        <v>7.252041426055619</v>
      </c>
      <c r="ASX8">
        <v>86.42373098542542</v>
      </c>
      <c r="ASY8">
        <v>-5.559490821409187</v>
      </c>
      <c r="ASZ8">
        <v>6.496817326976768</v>
      </c>
      <c r="ATA8">
        <v>656.1337382281748</v>
      </c>
      <c r="ATB8">
        <v>3.851919938422708</v>
      </c>
      <c r="ATC8">
        <v>6.821532731231353</v>
      </c>
      <c r="ATD8">
        <v>0.007387058887122434</v>
      </c>
      <c r="ATE8">
        <v>4.841765669210991</v>
      </c>
      <c r="ATF8">
        <v>7.812567925062051</v>
      </c>
      <c r="ATG8">
        <v>0.006820066107095549</v>
      </c>
      <c r="ATH8">
        <v>0.318728092031078</v>
      </c>
      <c r="ATI8">
        <v>-1.559251520201602</v>
      </c>
      <c r="ATJ8">
        <v>190.3574807788615</v>
      </c>
      <c r="ATK8">
        <v>-1.455591664802902</v>
      </c>
      <c r="ATL8">
        <v>-1.087232779931591</v>
      </c>
      <c r="ATM8">
        <v>55.40427967068616</v>
      </c>
      <c r="ATN8">
        <v>-7.554480721897871</v>
      </c>
      <c r="ATO8">
        <v>-0.07558223577057621</v>
      </c>
      <c r="ATP8">
        <v>160.484253192267</v>
      </c>
      <c r="ATQ8">
        <v>-8.148879084625293</v>
      </c>
      <c r="ATR8">
        <v>-5.130211011343882</v>
      </c>
      <c r="ATS8">
        <v>0.002787975680320805</v>
      </c>
      <c r="ATT8">
        <v>-0.7502351401296506</v>
      </c>
      <c r="ATU8">
        <v>7.519177448472072</v>
      </c>
      <c r="ATV8">
        <v>222.1336722313145</v>
      </c>
      <c r="ATW8">
        <v>-6.749257193926823</v>
      </c>
      <c r="ATX8">
        <v>-0.3488992717965341</v>
      </c>
      <c r="ATY8">
        <v>92.49947198875374</v>
      </c>
      <c r="ATZ8">
        <v>-3.443834965710092</v>
      </c>
      <c r="AUA8">
        <v>5.653231151778112</v>
      </c>
      <c r="AUB8">
        <v>297.3937219281814</v>
      </c>
      <c r="AUC8">
        <v>-9.517895477410693</v>
      </c>
      <c r="AUD8">
        <v>-6.512561169826911</v>
      </c>
      <c r="AUE8">
        <v>0.000227638699187149</v>
      </c>
      <c r="AUF8">
        <v>-5.035605655960459</v>
      </c>
      <c r="AUG8">
        <v>-2.021322844711267</v>
      </c>
      <c r="AUH8">
        <v>0.001631989577440252</v>
      </c>
      <c r="AUI8">
        <v>-4.429886963177834</v>
      </c>
      <c r="AUJ8">
        <v>-1.442192793413234</v>
      </c>
      <c r="AUK8">
        <v>0.001211467662259878</v>
      </c>
      <c r="AUL8">
        <v>-10.04574654980243</v>
      </c>
      <c r="AUM8">
        <v>-7.036646789446169</v>
      </c>
      <c r="AUN8">
        <v>0.0006624451083308454</v>
      </c>
      <c r="AUO8">
        <v>6.948303792620787</v>
      </c>
      <c r="AUP8">
        <v>6.001668606683806</v>
      </c>
      <c r="AUQ8">
        <v>124.6074343270066</v>
      </c>
      <c r="AUR8">
        <v>4.13666283708493</v>
      </c>
      <c r="AUS8">
        <v>7.142386966482827</v>
      </c>
      <c r="AUT8">
        <v>0.0002621252589110016</v>
      </c>
      <c r="AUU8">
        <v>-3.788729461044472</v>
      </c>
      <c r="AUV8">
        <v>-0.8269605498239041</v>
      </c>
      <c r="AUW8">
        <v>0.01169292919408672</v>
      </c>
      <c r="AUX8">
        <v>0.5756013759561951</v>
      </c>
      <c r="AUY8">
        <v>1.385393721784405</v>
      </c>
      <c r="AUZ8">
        <v>38.37607654714157</v>
      </c>
      <c r="AVA8">
        <v>-7.863921371808444</v>
      </c>
      <c r="AVB8">
        <v>-1.608501071435964</v>
      </c>
      <c r="AVC8">
        <v>84.78209065661797</v>
      </c>
      <c r="AVD8">
        <v>-4.506386391304003</v>
      </c>
      <c r="AVE8">
        <v>3.031393096437115</v>
      </c>
      <c r="AVF8">
        <v>164.7315414349123</v>
      </c>
      <c r="AVG8">
        <v>4.476629131800174</v>
      </c>
      <c r="AVH8">
        <v>-0.7976216486996797</v>
      </c>
      <c r="AVI8">
        <v>547.7058078288195</v>
      </c>
      <c r="AVJ8">
        <v>3.06803093649637</v>
      </c>
      <c r="AVK8">
        <v>2.507246200989154</v>
      </c>
      <c r="AVL8">
        <v>101.4335034609696</v>
      </c>
      <c r="AVM8">
        <v>5.700570942403361</v>
      </c>
      <c r="AVN8">
        <v>8.028073096185116</v>
      </c>
      <c r="AVO8">
        <v>3.618026825345423</v>
      </c>
      <c r="AVP8">
        <v>2.060661202304711</v>
      </c>
      <c r="AVQ8">
        <v>-5.202896130693989</v>
      </c>
      <c r="AVR8">
        <v>842.7248730220113</v>
      </c>
      <c r="AVS8">
        <v>-3.216256048384081</v>
      </c>
      <c r="AVT8">
        <v>-7.477883792143898</v>
      </c>
      <c r="AVU8">
        <v>421.8498999115383</v>
      </c>
      <c r="AVV8">
        <v>4.144294538061198</v>
      </c>
      <c r="AVW8">
        <v>7.099542805304901</v>
      </c>
      <c r="AVX8">
        <v>0.0160217406775277</v>
      </c>
      <c r="AVY8">
        <v>5.375728317670241</v>
      </c>
      <c r="AVZ8">
        <v>-5.070054295438239</v>
      </c>
      <c r="AWA8">
        <v>1446.312560631763</v>
      </c>
      <c r="AWB8">
        <v>0.7886525123117605</v>
      </c>
      <c r="AWC8">
        <v>-0.4095348968060363</v>
      </c>
      <c r="AWD8">
        <v>140.9982201766016</v>
      </c>
      <c r="AWH8">
        <v>3.709150989043548</v>
      </c>
      <c r="AWI8">
        <v>-8.478326463450742</v>
      </c>
      <c r="AWJ8">
        <v>1845.275770960179</v>
      </c>
      <c r="AWK8">
        <v>4.7585385247095</v>
      </c>
      <c r="AWL8">
        <v>-1.605513029618688</v>
      </c>
      <c r="AWM8">
        <v>701.4836920969293</v>
      </c>
      <c r="AWN8">
        <v>4.828011350469542</v>
      </c>
      <c r="AWO8">
        <v>7.814666059596314</v>
      </c>
      <c r="AWP8">
        <v>0.001424774307928477</v>
      </c>
      <c r="AWQ8">
        <v>-1.044035022334799</v>
      </c>
      <c r="AWR8">
        <v>-1.396144389556432</v>
      </c>
      <c r="AWS8">
        <v>89.89309767852016</v>
      </c>
      <c r="AWT8">
        <v>1.069160390115304</v>
      </c>
      <c r="AWU8">
        <v>-0.7771744618359806</v>
      </c>
      <c r="AWV8">
        <v>187.8956919779014</v>
      </c>
      <c r="AWW8">
        <v>5.287337419539779</v>
      </c>
      <c r="AWX8">
        <v>2.73229484762108</v>
      </c>
      <c r="AWY8">
        <v>246.8679838066329</v>
      </c>
      <c r="AWZ8">
        <v>4.522697997942609</v>
      </c>
      <c r="AXA8">
        <v>-1.696480818859239</v>
      </c>
      <c r="AXB8">
        <v>679.9460644493432</v>
      </c>
      <c r="AXC8">
        <v>8.257489996621528</v>
      </c>
      <c r="AXD8">
        <v>7.504332982902595</v>
      </c>
      <c r="AXE8">
        <v>112.689500557021</v>
      </c>
      <c r="AXF8">
        <v>2.743650310839242</v>
      </c>
      <c r="AXG8">
        <v>-6.226302881669563</v>
      </c>
      <c r="AXH8">
        <v>1146.238235446814</v>
      </c>
      <c r="AXI8">
        <v>-7.876300387871083</v>
      </c>
      <c r="AXJ8">
        <v>-4.881758543240593</v>
      </c>
      <c r="AXK8">
        <v>0.0002383316803016963</v>
      </c>
      <c r="AXL8">
        <v>-3.007797172877295</v>
      </c>
      <c r="AXM8">
        <v>9.176652621382107</v>
      </c>
      <c r="AXN8">
        <v>674.8329441861725</v>
      </c>
      <c r="AXO8">
        <v>2.724599442032838</v>
      </c>
      <c r="AXP8">
        <v>-6.946666516618723</v>
      </c>
      <c r="AXQ8">
        <v>1284.487847959055</v>
      </c>
      <c r="AXR8">
        <v>-0.9038655006644962</v>
      </c>
      <c r="AXS8">
        <v>-5.128451439480202</v>
      </c>
      <c r="AXT8">
        <v>417.5571358986689</v>
      </c>
      <c r="AXU8">
        <v>5.170931083615602</v>
      </c>
      <c r="AXV8">
        <v>8.174640398152814</v>
      </c>
      <c r="AXW8">
        <v>0.0001100721146877792</v>
      </c>
      <c r="AXX8">
        <v>2.13576167468459</v>
      </c>
      <c r="AXY8">
        <v>5.133952082603748</v>
      </c>
      <c r="AXZ8">
        <v>2.619698799236457E-05</v>
      </c>
      <c r="AYD8">
        <v>6.802078979822942</v>
      </c>
      <c r="AYE8">
        <v>1.022028704221124</v>
      </c>
      <c r="AYF8">
        <v>616.7142627367645</v>
      </c>
      <c r="AYG8">
        <v>4.30569976061732</v>
      </c>
      <c r="AYH8">
        <v>2.260589007193086</v>
      </c>
      <c r="AYI8">
        <v>203.6251401145348</v>
      </c>
      <c r="AYJ8">
        <v>-2.722370608650805</v>
      </c>
      <c r="AYK8">
        <v>-3.870806374691491</v>
      </c>
      <c r="AYL8">
        <v>137.6761544397246</v>
      </c>
      <c r="AYM8">
        <v>2.974151389155404</v>
      </c>
      <c r="AYN8">
        <v>5.989366799968731</v>
      </c>
      <c r="AYO8">
        <v>0.001852069809746439</v>
      </c>
      <c r="AYP8">
        <v>-9.221970581027994</v>
      </c>
      <c r="AYQ8">
        <v>5.13451490741706</v>
      </c>
      <c r="AYR8">
        <v>1031.758101194105</v>
      </c>
      <c r="AYS8">
        <v>-3.496330303410448</v>
      </c>
      <c r="AYT8">
        <v>-0.5259970583563597</v>
      </c>
      <c r="AYU8">
        <v>0.007040930792166237</v>
      </c>
      <c r="AYV8">
        <v>6.09941841598489</v>
      </c>
      <c r="AYW8">
        <v>9.125494093992144</v>
      </c>
      <c r="AYX8">
        <v>0.00543952786830372</v>
      </c>
      <c r="AYY8">
        <v>0.2036387986444083</v>
      </c>
      <c r="AYZ8">
        <v>0.8904116473052843</v>
      </c>
      <c r="AZA8">
        <v>42.80815882954014</v>
      </c>
      <c r="AZB8">
        <v>3.696064490575131</v>
      </c>
      <c r="AZC8">
        <v>0.9706666182254047</v>
      </c>
      <c r="AZD8">
        <v>262.2414463736542</v>
      </c>
      <c r="AZE8">
        <v>3.46576520456289</v>
      </c>
      <c r="AZF8">
        <v>4.907441458055589</v>
      </c>
      <c r="AZG8">
        <v>19.42698319142841</v>
      </c>
      <c r="AZH8">
        <v>5.158850651220289</v>
      </c>
      <c r="AZI8">
        <v>8.153063901932022</v>
      </c>
      <c r="AZJ8">
        <v>0.0002678917386021154</v>
      </c>
      <c r="AZK8">
        <v>-5.610578324879913</v>
      </c>
      <c r="AZL8">
        <v>-2.605448984350979</v>
      </c>
      <c r="AZM8">
        <v>0.0002104810740941641</v>
      </c>
      <c r="AZN8">
        <v>-4.981660178450979</v>
      </c>
      <c r="AZO8">
        <v>-4.90674517112728</v>
      </c>
      <c r="AZP8">
        <v>68.44897771504094</v>
      </c>
      <c r="AZQ8">
        <v>0.2287057934755204</v>
      </c>
      <c r="AZR8">
        <v>3.631952023305115</v>
      </c>
      <c r="AZS8">
        <v>1.300860174974255</v>
      </c>
      <c r="AZT8">
        <v>-5.678462856263718</v>
      </c>
      <c r="AZU8">
        <v>-2.708525315366728</v>
      </c>
      <c r="AZV8">
        <v>0.007230011578561125</v>
      </c>
      <c r="AZW8">
        <v>2.412680234319912</v>
      </c>
      <c r="AZX8">
        <v>6.466348375284985</v>
      </c>
      <c r="AZY8">
        <v>8.881732410278351</v>
      </c>
      <c r="AZZ8">
        <v>-2.191234122282581</v>
      </c>
      <c r="BAA8">
        <v>-0.719532742962731</v>
      </c>
      <c r="BAB8">
        <v>18.68557339178279</v>
      </c>
      <c r="BAC8">
        <v>2.594103747356792</v>
      </c>
      <c r="BAD8">
        <v>-4.927596437399922</v>
      </c>
      <c r="BAE8">
        <v>885.6493982232757</v>
      </c>
      <c r="BAF8">
        <v>-0.2028078085438538</v>
      </c>
      <c r="BAG8">
        <v>8.626194314895704</v>
      </c>
      <c r="BAH8">
        <v>271.818126040503</v>
      </c>
      <c r="BAI8">
        <v>-1.193434688564049</v>
      </c>
      <c r="BAJ8">
        <v>2.797332635217979</v>
      </c>
      <c r="BAK8">
        <v>7.852959118993613</v>
      </c>
      <c r="BAL8">
        <v>-0.5565030938193507</v>
      </c>
      <c r="BAM8">
        <v>2.589935956652763</v>
      </c>
      <c r="BAN8">
        <v>0.1715551640253949</v>
      </c>
      <c r="BAO8">
        <v>-8.163413195521033</v>
      </c>
      <c r="BAP8">
        <v>-5.179010963668519</v>
      </c>
      <c r="BAQ8">
        <v>0.001946322969461978</v>
      </c>
      <c r="BAR8">
        <v>-2.326401166864173</v>
      </c>
      <c r="BAS8">
        <v>3.228926099174578</v>
      </c>
      <c r="BAT8">
        <v>52.23757949248863</v>
      </c>
      <c r="BAU8">
        <v>-10.01361598791869</v>
      </c>
      <c r="BAV8">
        <v>-7.10357732012424</v>
      </c>
      <c r="BAW8">
        <v>0.06474433033758617</v>
      </c>
      <c r="BAX8">
        <v>1.568667758556692</v>
      </c>
      <c r="BAY8">
        <v>-4.696367332818074</v>
      </c>
      <c r="BAZ8">
        <v>686.7270019552466</v>
      </c>
      <c r="BBA8">
        <v>-4.176694095517552</v>
      </c>
      <c r="BBB8">
        <v>-1.17456406252188</v>
      </c>
      <c r="BBC8">
        <v>3.629632450118665E-05</v>
      </c>
      <c r="BBD8">
        <v>3.914565107461669</v>
      </c>
      <c r="BBE8">
        <v>6.914998301569078</v>
      </c>
      <c r="BBF8">
        <v>1.501257077553709E-06</v>
      </c>
      <c r="BBG8">
        <v>3.286585746903247</v>
      </c>
      <c r="BBH8">
        <v>-8.201406713583646</v>
      </c>
      <c r="BBI8">
        <v>1679.215404281</v>
      </c>
      <c r="BBJ8">
        <v>7.413927497330728</v>
      </c>
      <c r="BBK8">
        <v>10.43695462872245</v>
      </c>
      <c r="BBL8">
        <v>0.004241990241054449</v>
      </c>
      <c r="BBM8">
        <v>-9.780341370638929</v>
      </c>
      <c r="BBN8">
        <v>-6.849777751265354</v>
      </c>
      <c r="BBO8">
        <v>0.03857128763598226</v>
      </c>
      <c r="BBP8">
        <v>4.762147693900729</v>
      </c>
      <c r="BBQ8">
        <v>7.744940870495815</v>
      </c>
      <c r="BBR8">
        <v>0.002368598173503377</v>
      </c>
      <c r="BBS8">
        <v>-1.981673930934951</v>
      </c>
      <c r="BBT8">
        <v>0.9569389200080081</v>
      </c>
      <c r="BBU8">
        <v>0.03014705655481119</v>
      </c>
      <c r="BBV8">
        <v>-1.101932960819818</v>
      </c>
      <c r="BBW8">
        <v>1.903613430483018</v>
      </c>
      <c r="BBX8">
        <v>0.0002460996518733361</v>
      </c>
      <c r="BBY8">
        <v>-3.104381480351676</v>
      </c>
      <c r="BBZ8">
        <v>-0.07097386597214805</v>
      </c>
      <c r="BCA8">
        <v>0.008928549588249787</v>
      </c>
      <c r="BCB8">
        <v>-1.441804096709209</v>
      </c>
      <c r="BCC8">
        <v>3.440361481478975</v>
      </c>
      <c r="BCD8">
        <v>28.34037810973169</v>
      </c>
      <c r="BCE8">
        <v>2.277551039605487</v>
      </c>
      <c r="BCF8">
        <v>5.280266677469466</v>
      </c>
      <c r="BCG8">
        <v>5.899751206620143E-05</v>
      </c>
      <c r="BCH8">
        <v>-1.140792906457494</v>
      </c>
      <c r="BCI8">
        <v>1.105578447358171</v>
      </c>
      <c r="BCJ8">
        <v>4.543649090797072</v>
      </c>
      <c r="BCK8">
        <v>4.012315457274921</v>
      </c>
      <c r="BCL8">
        <v>-6.082013841878394</v>
      </c>
      <c r="BCM8">
        <v>1371.69167835732</v>
      </c>
      <c r="BCN8">
        <v>-0.2976230639022215</v>
      </c>
      <c r="BCO8">
        <v>-0.5929045266965194</v>
      </c>
      <c r="BCP8">
        <v>86.87103935228583</v>
      </c>
      <c r="BCQ8">
        <v>-1.626486031800047</v>
      </c>
      <c r="BCR8">
        <v>-2.000661382885508</v>
      </c>
      <c r="BCS8">
        <v>91.08047439898156</v>
      </c>
      <c r="BCT8">
        <v>-7.282986837726066</v>
      </c>
      <c r="BCU8">
        <v>-7.362153706773194</v>
      </c>
      <c r="BCV8">
        <v>75.85014885949997</v>
      </c>
      <c r="BCW8">
        <v>-0.8628972044539638</v>
      </c>
      <c r="BCX8">
        <v>3.003488121876583</v>
      </c>
      <c r="BCY8">
        <v>6.00498826944711</v>
      </c>
      <c r="BCZ8">
        <v>7.513413457686404</v>
      </c>
      <c r="BDA8">
        <v>9.169621574232165</v>
      </c>
      <c r="BDB8">
        <v>14.44621300829993</v>
      </c>
      <c r="BDC8">
        <v>7.673446235884227</v>
      </c>
      <c r="BDD8">
        <v>-0.3732849261869688</v>
      </c>
      <c r="BDE8">
        <v>976.2421549365988</v>
      </c>
      <c r="BDF8">
        <v>-0.3692745449321323</v>
      </c>
      <c r="BDG8">
        <v>2.635181772304791</v>
      </c>
      <c r="BDH8">
        <v>0.0001588701065287583</v>
      </c>
      <c r="BDI8">
        <v>0.7174445525472641</v>
      </c>
      <c r="BDJ8">
        <v>0.5184897781560981</v>
      </c>
      <c r="BDK8">
        <v>81.86649318880028</v>
      </c>
      <c r="BDL8">
        <v>3.669988877216772</v>
      </c>
      <c r="BDM8">
        <v>-2.69841472363079</v>
      </c>
      <c r="BDN8">
        <v>702.1358882269886</v>
      </c>
      <c r="BDO8">
        <v>7.457774248754547</v>
      </c>
      <c r="BDP8">
        <v>3.707173486954833</v>
      </c>
      <c r="BDQ8">
        <v>364.5648851616872</v>
      </c>
      <c r="BDR8">
        <v>6.957699139467827</v>
      </c>
      <c r="BDS8">
        <v>9.999495947491686</v>
      </c>
      <c r="BDT8">
        <v>0.01397578528786666</v>
      </c>
      <c r="BDU8">
        <v>-4.973566718862902</v>
      </c>
      <c r="BDV8">
        <v>-0.5993322848634803</v>
      </c>
      <c r="BDW8">
        <v>15.10816223671771</v>
      </c>
      <c r="BDX8">
        <v>-4.537974780216325</v>
      </c>
      <c r="BDY8">
        <v>0.1254297887829838</v>
      </c>
      <c r="BDZ8">
        <v>22.13531808134224</v>
      </c>
      <c r="BEA8">
        <v>-8.919085274711719</v>
      </c>
      <c r="BEB8">
        <v>-6.009769752231525</v>
      </c>
      <c r="BEC8">
        <v>0.0657893957043221</v>
      </c>
      <c r="BED8">
        <v>3.929192663728949</v>
      </c>
      <c r="BEE8">
        <v>6.954144476026356</v>
      </c>
      <c r="BEF8">
        <v>0.004980743495400008</v>
      </c>
      <c r="BEG8">
        <v>-6.18765365556194</v>
      </c>
      <c r="BEH8">
        <v>-3.165788810036718</v>
      </c>
      <c r="BEI8">
        <v>0.003824571758734622</v>
      </c>
      <c r="BEJ8">
        <v>2.529377474697888</v>
      </c>
      <c r="BEK8">
        <v>7.936286829719084</v>
      </c>
      <c r="BEL8">
        <v>46.34570114630837</v>
      </c>
      <c r="BEM8">
        <v>5.762349634351299</v>
      </c>
      <c r="BEN8">
        <v>6.972386098356946</v>
      </c>
      <c r="BEO8">
        <v>25.63175568151526</v>
      </c>
      <c r="BEP8">
        <v>-4.026842685253064</v>
      </c>
      <c r="BEQ8">
        <v>-7.382442371103712</v>
      </c>
      <c r="BER8">
        <v>323.1491789342788</v>
      </c>
      <c r="BES8">
        <v>-7.721752608986936</v>
      </c>
      <c r="BET8">
        <v>-8.254804738266326</v>
      </c>
      <c r="BEU8">
        <v>99.85965878564507</v>
      </c>
      <c r="BEV8">
        <v>4.057623918778891</v>
      </c>
      <c r="BEW8">
        <v>7.065671835485884</v>
      </c>
      <c r="BEX8">
        <v>0.0005181517065816204</v>
      </c>
      <c r="BEY8">
        <v>-7.350053784263094</v>
      </c>
      <c r="BEZ8">
        <v>-2.73001111192653</v>
      </c>
      <c r="BFA8">
        <v>20.99630608153119</v>
      </c>
      <c r="BFB8">
        <v>-4.244090861872953</v>
      </c>
      <c r="BFC8">
        <v>6.040490069268179</v>
      </c>
      <c r="BFD8">
        <v>424.5209547387601</v>
      </c>
      <c r="BFE8">
        <v>-2.163485849657152</v>
      </c>
      <c r="BFF8">
        <v>-3.506430025561034</v>
      </c>
      <c r="BFG8">
        <v>150.8893129201396</v>
      </c>
      <c r="BFH8">
        <v>4.160194792672561</v>
      </c>
      <c r="BFI8">
        <v>-0.9780270273564815</v>
      </c>
      <c r="BFJ8">
        <v>529.8452351359745</v>
      </c>
      <c r="BFK8">
        <v>-7.241516982537558</v>
      </c>
      <c r="BFL8">
        <v>-7.646381224752199</v>
      </c>
      <c r="BFM8">
        <v>92.74480406329506</v>
      </c>
      <c r="BFN8">
        <v>-4.288962077264519</v>
      </c>
      <c r="BFO8">
        <v>-1.217343125721608</v>
      </c>
      <c r="BFP8">
        <v>0.04103419376084626</v>
      </c>
      <c r="BFQ8">
        <v>-1.486372440335548</v>
      </c>
      <c r="BFR8">
        <v>0.5494681797333953</v>
      </c>
      <c r="BFS8">
        <v>7.43682647927232</v>
      </c>
      <c r="BFT8">
        <v>-3.125820245814949</v>
      </c>
      <c r="BFU8">
        <v>-0.135262038033947</v>
      </c>
      <c r="BFV8">
        <v>0.0007131795224538816</v>
      </c>
      <c r="BFW8">
        <v>-0.7306737872519409</v>
      </c>
      <c r="BFX8">
        <v>2.276987766540778</v>
      </c>
      <c r="BFY8">
        <v>0.0004695952521497526</v>
      </c>
      <c r="BFZ8">
        <v>-3.166508302600958</v>
      </c>
      <c r="BGA8">
        <v>0.2660858878495647</v>
      </c>
      <c r="BGB8">
        <v>1.497101868892349</v>
      </c>
      <c r="BGC8">
        <v>-3.976089944035509</v>
      </c>
      <c r="BGD8">
        <v>-0.9965337768655644</v>
      </c>
      <c r="BGE8">
        <v>0.003343602406265847</v>
      </c>
      <c r="BGF8">
        <v>-4.421366676251243</v>
      </c>
      <c r="BGG8">
        <v>-4.991325183212321</v>
      </c>
      <c r="BGH8">
        <v>101.9568299313901</v>
      </c>
      <c r="BGI8">
        <v>-6.537763625839499</v>
      </c>
      <c r="BGJ8">
        <v>-3.533343287871511</v>
      </c>
      <c r="BGK8">
        <v>0.0001563151020099466</v>
      </c>
      <c r="BGL8">
        <v>-3.170734614475368</v>
      </c>
      <c r="BGM8">
        <v>-2.266615040883061</v>
      </c>
      <c r="BGN8">
        <v>35.14171809439114</v>
      </c>
      <c r="BGO8">
        <v>2.226347885058261</v>
      </c>
      <c r="BGP8">
        <v>2.895178447696457</v>
      </c>
      <c r="BGQ8">
        <v>43.47480756551798</v>
      </c>
      <c r="BGR8">
        <v>-0.7499152772789787</v>
      </c>
      <c r="BGS8">
        <v>2.245299557296811</v>
      </c>
      <c r="BGT8">
        <v>0.0001831824650965012</v>
      </c>
      <c r="BGU8">
        <v>1.275359397009417</v>
      </c>
      <c r="BGV8">
        <v>4.275515979129066</v>
      </c>
      <c r="BGW8">
        <v>1.961436815501239E-07</v>
      </c>
      <c r="BGX8">
        <v>5.679591693757253</v>
      </c>
      <c r="BGY8">
        <v>9.120758618471013</v>
      </c>
      <c r="BGZ8">
        <v>1.557026043691175</v>
      </c>
      <c r="BHA8">
        <v>-7.65493770913494</v>
      </c>
      <c r="BHB8">
        <v>-0.03905104326762121</v>
      </c>
      <c r="BHC8">
        <v>170.4512776970537</v>
      </c>
      <c r="BHD8">
        <v>6.530875198122047</v>
      </c>
      <c r="BHE8">
        <v>4.87543654704113</v>
      </c>
      <c r="BHF8">
        <v>173.3848722718248</v>
      </c>
      <c r="BHG8">
        <v>0.2775339109947739</v>
      </c>
      <c r="BHH8">
        <v>8.697726478064066</v>
      </c>
      <c r="BHI8">
        <v>235.0278997129057</v>
      </c>
      <c r="BHJ8">
        <v>1.331085525446158</v>
      </c>
      <c r="BHK8">
        <v>2.447153265535455</v>
      </c>
      <c r="BHL8">
        <v>28.39360607945801</v>
      </c>
      <c r="BHM8">
        <v>-0.59895234246739</v>
      </c>
      <c r="BHN8">
        <v>-7.255697159673346</v>
      </c>
      <c r="BHO8">
        <v>746.0217637170728</v>
      </c>
      <c r="BHP8">
        <v>-4.653735407535597</v>
      </c>
      <c r="BHQ8">
        <v>3.570731949492693</v>
      </c>
      <c r="BHR8">
        <v>218.3604733172334</v>
      </c>
      <c r="BHS8">
        <v>8.417122437281568</v>
      </c>
      <c r="BHT8">
        <v>11.46111061336008</v>
      </c>
      <c r="BHU8">
        <v>0.0154796770777124</v>
      </c>
      <c r="BHV8">
        <v>0.5338032786143236</v>
      </c>
      <c r="BHW8">
        <v>2.074018024563659</v>
      </c>
      <c r="BHX8">
        <v>17.0477839035501</v>
      </c>
      <c r="BHY8">
        <v>9.025354430059082</v>
      </c>
      <c r="BHZ8">
        <v>1.278700040517795</v>
      </c>
      <c r="BIA8">
        <v>923.9246445459762</v>
      </c>
      <c r="BIB8">
        <v>-3.366406730946191</v>
      </c>
      <c r="BIC8">
        <v>-0.3644353387810665</v>
      </c>
      <c r="BID8">
        <v>3.109109654970141E-05</v>
      </c>
      <c r="BIE8">
        <v>-1.338790081390028</v>
      </c>
      <c r="BIF8">
        <v>-5.038727467386844</v>
      </c>
      <c r="BIG8">
        <v>359.1132878102227</v>
      </c>
      <c r="BIH8">
        <v>5.44090170327578</v>
      </c>
      <c r="BII8">
        <v>5.497117174376261</v>
      </c>
      <c r="BIJ8">
        <v>69.32693882070529</v>
      </c>
      <c r="BIK8">
        <v>6.532140300858379</v>
      </c>
      <c r="BIL8">
        <v>9.516860117666308</v>
      </c>
      <c r="BIM8">
        <v>0.001867871987066</v>
      </c>
      <c r="BIN8">
        <v>-8.68215408400877</v>
      </c>
      <c r="BIO8">
        <v>-5.659464642810606</v>
      </c>
      <c r="BIP8">
        <v>0.004118485935079521</v>
      </c>
      <c r="BIQ8">
        <v>7.639408164668097</v>
      </c>
      <c r="BIR8">
        <v>-4.638232525187329</v>
      </c>
      <c r="BIS8">
        <v>1867.250440386609</v>
      </c>
      <c r="BIT8">
        <v>-8.267608382424878</v>
      </c>
      <c r="BIU8">
        <v>0.9387108140420788</v>
      </c>
      <c r="BIV8">
        <v>308.1471837474741</v>
      </c>
      <c r="BIW8">
        <v>4.336115986096698</v>
      </c>
      <c r="BIX8">
        <v>3.956439909964709</v>
      </c>
      <c r="BIY8">
        <v>91.37768303663132</v>
      </c>
      <c r="BJC8">
        <v>-3.103304846194788</v>
      </c>
      <c r="BJD8">
        <v>-0.1507331382201939</v>
      </c>
      <c r="BJE8">
        <v>0.0179955430755776</v>
      </c>
      <c r="BJF8">
        <v>7.488049863179423</v>
      </c>
      <c r="BJG8">
        <v>-6.181109984053808</v>
      </c>
      <c r="BJH8">
        <v>2222.887120100901</v>
      </c>
      <c r="BJI8">
        <v>-5.472952538395671</v>
      </c>
      <c r="BJJ8">
        <v>-0.3499888064970569</v>
      </c>
      <c r="BJK8">
        <v>36.05580005565515</v>
      </c>
      <c r="BJL8">
        <v>4.405049558711998</v>
      </c>
      <c r="BJM8">
        <v>-2.543388780334078</v>
      </c>
      <c r="BJN8">
        <v>791.7714030864145</v>
      </c>
      <c r="BJO8">
        <v>-0.349906082954621</v>
      </c>
      <c r="BJP8">
        <v>0.002691405666642055</v>
      </c>
      <c r="BJQ8">
        <v>56.06992045803555</v>
      </c>
      <c r="BJR8">
        <v>-6.164081984999254</v>
      </c>
      <c r="BJS8">
        <v>0.5714663061932812</v>
      </c>
      <c r="BJT8">
        <v>111.6345682866518</v>
      </c>
      <c r="BJU8">
        <v>-5.276572840668632</v>
      </c>
      <c r="BJV8">
        <v>-2.232286024473192</v>
      </c>
      <c r="BJW8">
        <v>0.01569057670982993</v>
      </c>
      <c r="BJX8">
        <v>6.08164441676619</v>
      </c>
      <c r="BJY8">
        <v>-4.383631080254788</v>
      </c>
      <c r="BJZ8">
        <v>1450.509153685389</v>
      </c>
      <c r="BKA8">
        <v>6.368904797862004</v>
      </c>
      <c r="BKB8">
        <v>6.550715283988931</v>
      </c>
      <c r="BKC8">
        <v>63.53753708883315</v>
      </c>
      <c r="BKD8">
        <v>-5.799503086418744</v>
      </c>
      <c r="BKE8">
        <v>-2.804638211416713</v>
      </c>
      <c r="BKF8">
        <v>0.0002109560699581635</v>
      </c>
      <c r="BKG8">
        <v>-1.905563450745302</v>
      </c>
      <c r="BKH8">
        <v>1.10063521625308</v>
      </c>
      <c r="BKI8">
        <v>0.0003073877804547077</v>
      </c>
      <c r="BKJ8">
        <v>2.382199639551521</v>
      </c>
      <c r="BKK8">
        <v>5.386929106197337</v>
      </c>
      <c r="BKL8">
        <v>0.0001789428380310862</v>
      </c>
      <c r="BKM8">
        <v>-7.44520224455776</v>
      </c>
      <c r="BKN8">
        <v>-4.341344533777329</v>
      </c>
      <c r="BKO8">
        <v>0.08629139270841256</v>
      </c>
      <c r="BKP8">
        <v>-0.5514839068473497</v>
      </c>
      <c r="BKQ8">
        <v>-0.4724539323387256</v>
      </c>
      <c r="BKR8">
        <v>68.25652711855271</v>
      </c>
      <c r="BKS8">
        <v>-5.642668527325897</v>
      </c>
      <c r="BKT8">
        <v>-4.343247298412554</v>
      </c>
      <c r="BKU8">
        <v>23.13574525336483</v>
      </c>
      <c r="BKV8">
        <v>-4.339108653581825</v>
      </c>
      <c r="BKW8">
        <v>7.357835096862759</v>
      </c>
      <c r="BKX8">
        <v>605.0946447871769</v>
      </c>
      <c r="BKY8">
        <v>-0.754107691300983</v>
      </c>
      <c r="BKZ8">
        <v>2.230665103198155</v>
      </c>
      <c r="BLA8">
        <v>0.001854942298923852</v>
      </c>
      <c r="BLB8">
        <v>-7.785187763783671</v>
      </c>
      <c r="BLC8">
        <v>-4.789253249714295</v>
      </c>
      <c r="BLD8">
        <v>0.0001322254068167812</v>
      </c>
      <c r="BLE8">
        <v>0.6411199598338317</v>
      </c>
      <c r="BLF8">
        <v>3.650250299924651</v>
      </c>
      <c r="BLG8">
        <v>0.0006669048813921872</v>
      </c>
      <c r="BLH8">
        <v>-0.2267539330845544</v>
      </c>
      <c r="BLI8">
        <v>-2.78398211695798</v>
      </c>
      <c r="BLJ8">
        <v>247.062280701097</v>
      </c>
      <c r="BLK8">
        <v>-5.564571088035384</v>
      </c>
      <c r="BLL8">
        <v>0.2938838736119725</v>
      </c>
      <c r="BLM8">
        <v>65.36611814213111</v>
      </c>
      <c r="BLN8">
        <v>5.710480376730989</v>
      </c>
      <c r="BLO8">
        <v>-5.372162525795413</v>
      </c>
      <c r="BLP8">
        <v>1586.566648960618</v>
      </c>
      <c r="BLQ8">
        <v>-8.83480593164243</v>
      </c>
      <c r="BLR8">
        <v>-5.879753413967939</v>
      </c>
      <c r="BLS8">
        <v>0.01616220933921551</v>
      </c>
      <c r="BLT8">
        <v>2.458486966126683</v>
      </c>
      <c r="BLU8">
        <v>-6.608276886656454</v>
      </c>
      <c r="BLV8">
        <v>1164.85431903067</v>
      </c>
      <c r="BLW8">
        <v>5.869014149084801</v>
      </c>
      <c r="BLX8">
        <v>6.509404265407905</v>
      </c>
      <c r="BLY8">
        <v>44.54207042516559</v>
      </c>
      <c r="BLZ8">
        <v>-7.556264038793756</v>
      </c>
      <c r="BMA8">
        <v>-4.491574228537064</v>
      </c>
      <c r="BMB8">
        <v>0.03347817240837492</v>
      </c>
      <c r="BMC8">
        <v>-5.489006965093787</v>
      </c>
      <c r="BMD8">
        <v>-2.441300423862923</v>
      </c>
      <c r="BME8">
        <v>0.01820731260969696</v>
      </c>
      <c r="BMF8">
        <v>-9.865191314447776</v>
      </c>
      <c r="BMG8">
        <v>-6.8735472607838</v>
      </c>
      <c r="BMH8">
        <v>0.000558574713364176</v>
      </c>
      <c r="BMI8">
        <v>-11.26473832155177</v>
      </c>
      <c r="BMJ8">
        <v>-8.275526056609463</v>
      </c>
      <c r="BMK8">
        <v>0.0009310018214005251</v>
      </c>
      <c r="BML8">
        <v>-0.04716637604971347</v>
      </c>
      <c r="BMM8">
        <v>-2.182572828064898</v>
      </c>
      <c r="BMN8">
        <v>210.9791954191935</v>
      </c>
      <c r="BMO8">
        <v>4.710293722106466</v>
      </c>
      <c r="BMP8">
        <v>-2.467126874978217</v>
      </c>
      <c r="BMQ8">
        <v>828.6391200797085</v>
      </c>
      <c r="BMR8">
        <v>0.3560969752944028</v>
      </c>
      <c r="BMS8">
        <v>-3.457664562816099</v>
      </c>
      <c r="BMT8">
        <v>371.418770385872</v>
      </c>
      <c r="BMU8">
        <v>0.3987598603094198</v>
      </c>
      <c r="BMV8">
        <v>-2.640222844199328</v>
      </c>
      <c r="BMW8">
        <v>291.7544968428463</v>
      </c>
      <c r="BMX8">
        <v>-6.094101950546191</v>
      </c>
      <c r="BMY8">
        <v>4.929686408604621</v>
      </c>
      <c r="BMZ8">
        <v>515.0494370595526</v>
      </c>
      <c r="BNA8">
        <v>-2.073096488792181</v>
      </c>
      <c r="BNB8">
        <v>-6.784083636053256</v>
      </c>
      <c r="BNC8">
        <v>475.6745822818039</v>
      </c>
      <c r="BND8">
        <v>-1.617177766779305</v>
      </c>
      <c r="BNE8">
        <v>-1.950246736610302</v>
      </c>
      <c r="BNF8">
        <v>88.87479006120208</v>
      </c>
      <c r="BNG8">
        <v>1.177557885613023</v>
      </c>
      <c r="BNH8">
        <v>-3.003263638582704</v>
      </c>
      <c r="BNI8">
        <v>412.5135820988211</v>
      </c>
      <c r="BNJ8">
        <v>-5.68438770389103</v>
      </c>
      <c r="BNK8">
        <v>7.362999676003696</v>
      </c>
      <c r="BNL8">
        <v>807.5999452933424</v>
      </c>
      <c r="BNM8">
        <v>6.079269188915776</v>
      </c>
      <c r="BNN8">
        <v>9.110047022422371</v>
      </c>
      <c r="BNO8">
        <v>0.007578200282877848</v>
      </c>
      <c r="BNP8">
        <v>0.1343050759621283</v>
      </c>
      <c r="BNQ8">
        <v>3.149105029393756</v>
      </c>
      <c r="BNR8">
        <v>0.00175230897262683</v>
      </c>
      <c r="BNS8">
        <v>2.841633018440206</v>
      </c>
      <c r="BNT8">
        <v>0.08664904155970667</v>
      </c>
      <c r="BNU8">
        <v>264.9587245932103</v>
      </c>
      <c r="BNV8">
        <v>5.403736914069225</v>
      </c>
      <c r="BNW8">
        <v>8.405776507008175</v>
      </c>
      <c r="BNX8">
        <v>3.32795148529269E-05</v>
      </c>
      <c r="BNY8">
        <v>4.755157925302266</v>
      </c>
      <c r="BNZ8">
        <v>7.06181211106548</v>
      </c>
      <c r="BOA8">
        <v>3.845827344957368</v>
      </c>
      <c r="BOB8">
        <v>-3.886643391527158</v>
      </c>
      <c r="BOC8">
        <v>4.183053057101923</v>
      </c>
      <c r="BOD8">
        <v>205.6145766499385</v>
      </c>
      <c r="BOE8">
        <v>2.246727087446537</v>
      </c>
      <c r="BOF8">
        <v>4.105416190161131</v>
      </c>
      <c r="BOG8">
        <v>10.42072451409934</v>
      </c>
      <c r="BOH8">
        <v>-5.888348030487391</v>
      </c>
      <c r="BOI8">
        <v>-2.887098746956541</v>
      </c>
      <c r="BOJ8">
        <v>1.248567472362364E-05</v>
      </c>
      <c r="BOK8">
        <v>0.5565321033847908</v>
      </c>
      <c r="BOL8">
        <v>3.567974000674525</v>
      </c>
      <c r="BOM8">
        <v>0.001047336108710678</v>
      </c>
      <c r="BON8">
        <v>-1.447347409881068</v>
      </c>
      <c r="BOO8">
        <v>-3.646807459527143</v>
      </c>
      <c r="BOP8">
        <v>216.2750784629246</v>
      </c>
      <c r="BOQ8">
        <v>0.3037435722168246</v>
      </c>
      <c r="BOR8">
        <v>3.31345636175008</v>
      </c>
      <c r="BOS8">
        <v>0.0007547062441384881</v>
      </c>
      <c r="BOT8">
        <v>1.254989006101152</v>
      </c>
      <c r="BOU8">
        <v>3.12392212000449</v>
      </c>
      <c r="BOV8">
        <v>10.2344984065952</v>
      </c>
      <c r="BOW8">
        <v>-4.138863137077748</v>
      </c>
      <c r="BOX8">
        <v>-1.134632757464241</v>
      </c>
      <c r="BOY8">
        <v>0.000143168893394977</v>
      </c>
      <c r="BOZ8">
        <v>-7.6322667116141</v>
      </c>
      <c r="BPA8">
        <v>-4.632730744424051</v>
      </c>
      <c r="BPB8">
        <v>1.722611589689803E-06</v>
      </c>
      <c r="BPC8">
        <v>-3.004049214928195</v>
      </c>
      <c r="BPD8">
        <v>0.01098411025894376</v>
      </c>
      <c r="BPE8">
        <v>0.001808006929457999</v>
      </c>
      <c r="BPF8">
        <v>-8.381899114469082</v>
      </c>
      <c r="BPG8">
        <v>-5.730562644621219</v>
      </c>
      <c r="BPH8">
        <v>0.9725300580652038</v>
      </c>
      <c r="BPI8">
        <v>0.2441427395028134</v>
      </c>
      <c r="BPJ8">
        <v>3.178415053987789</v>
      </c>
      <c r="BPK8">
        <v>0.03456102914529581</v>
      </c>
      <c r="BPL8">
        <v>0.4401600317328036</v>
      </c>
      <c r="BPM8">
        <v>-7.151860507977752</v>
      </c>
      <c r="BPN8">
        <v>897.5271929092022</v>
      </c>
      <c r="BPO8">
        <v>2.408015324763325</v>
      </c>
      <c r="BPP8">
        <v>6.624778759731267</v>
      </c>
      <c r="BPQ8">
        <v>11.84410605339988</v>
      </c>
      <c r="BPR8">
        <v>4.305057789967004</v>
      </c>
      <c r="BPS8">
        <v>7.312105387111449</v>
      </c>
      <c r="BPT8">
        <v>0.0003973490040831177</v>
      </c>
      <c r="BPU8">
        <v>1.200546486077898</v>
      </c>
      <c r="BPV8">
        <v>-5.669854056924385</v>
      </c>
      <c r="BPW8">
        <v>779.3984550343981</v>
      </c>
      <c r="BPX8">
        <v>-6.08898104338838</v>
      </c>
      <c r="BPY8">
        <v>-3.069976424097239</v>
      </c>
      <c r="BPZ8">
        <v>0.002889404435209619</v>
      </c>
      <c r="BQA8">
        <v>-1.425766364052576</v>
      </c>
      <c r="BQB8">
        <v>1.439354788848822</v>
      </c>
      <c r="BQC8">
        <v>0.1455384271571835</v>
      </c>
      <c r="BQD8">
        <v>-8.343709258319373</v>
      </c>
      <c r="BQE8">
        <v>-5.348357615012947</v>
      </c>
      <c r="BQF8">
        <v>0.0001728577596055369</v>
      </c>
      <c r="BQG8">
        <v>-0.02826697803316847</v>
      </c>
      <c r="BQH8">
        <v>3.012546155243276</v>
      </c>
      <c r="BQI8">
        <v>0.01332569478272688</v>
      </c>
      <c r="BQJ8">
        <v>4.998664211016338</v>
      </c>
      <c r="BQK8">
        <v>-8.958427349711096</v>
      </c>
      <c r="BQL8">
        <v>2300.343633591149</v>
      </c>
      <c r="BQM8">
        <v>5.173104255829904</v>
      </c>
      <c r="BQN8">
        <v>8.154755311522919</v>
      </c>
      <c r="BQO8">
        <v>0.002693470057446722</v>
      </c>
      <c r="BQP8">
        <v>7.150813499649212</v>
      </c>
      <c r="BQQ8">
        <v>10.15398256723658</v>
      </c>
      <c r="BQR8">
        <v>8.034391498664918E-05</v>
      </c>
      <c r="BQS8">
        <v>-7.142705870904166</v>
      </c>
      <c r="BQT8">
        <v>-1.557927026266588</v>
      </c>
      <c r="BQU8">
        <v>53.44865340548777</v>
      </c>
      <c r="BQV8">
        <v>-3.503476270288908</v>
      </c>
      <c r="BQW8">
        <v>-0.4939993299207621</v>
      </c>
      <c r="BQX8">
        <v>0.0007184991899312045</v>
      </c>
      <c r="BQY8">
        <v>3.088974302456093</v>
      </c>
      <c r="BQZ8">
        <v>4.064748505963569</v>
      </c>
      <c r="BRA8">
        <v>32.77992060148635</v>
      </c>
      <c r="BRB8">
        <v>4.922487454372434</v>
      </c>
      <c r="BRC8">
        <v>1.758439076360926</v>
      </c>
      <c r="BRD8">
        <v>303.9639392517304</v>
      </c>
      <c r="BRE8">
        <v>-1.661870523958156</v>
      </c>
      <c r="BRF8">
        <v>3.680933759295244</v>
      </c>
      <c r="BRG8">
        <v>43.90985527704383</v>
      </c>
      <c r="BRH8">
        <v>-8.560220358382896</v>
      </c>
      <c r="BRI8">
        <v>-5.559565756371886</v>
      </c>
      <c r="BRJ8">
        <v>3.428030342545263E-06</v>
      </c>
      <c r="BRK8">
        <v>-7.041489833581794</v>
      </c>
      <c r="BRL8">
        <v>-7.929236331008529</v>
      </c>
      <c r="BRM8">
        <v>120.9165826260307</v>
      </c>
      <c r="BRQ8">
        <v>-5.444992046387839</v>
      </c>
      <c r="BRR8">
        <v>-1.320711625928368</v>
      </c>
      <c r="BRS8">
        <v>10.11205171062821</v>
      </c>
      <c r="BRT8">
        <v>-2.424388838830715</v>
      </c>
      <c r="BRU8">
        <v>0.5652718072084906</v>
      </c>
      <c r="BRV8">
        <v>0.0008552179226128571</v>
      </c>
      <c r="BRW8">
        <v>2.601877539192131</v>
      </c>
      <c r="BRX8">
        <v>0.704201961066292</v>
      </c>
      <c r="BRY8">
        <v>191.8978085485622</v>
      </c>
      <c r="BRZ8">
        <v>1.874630899166737</v>
      </c>
      <c r="BSA8">
        <v>4.874979673305181</v>
      </c>
      <c r="BSB8">
        <v>9.731471971827214E-07</v>
      </c>
      <c r="BSC8">
        <v>-9.514461007602453</v>
      </c>
      <c r="BSD8">
        <v>-8.872550152478599</v>
      </c>
      <c r="BSE8">
        <v>44.48467532146172</v>
      </c>
      <c r="BSF8">
        <v>-3.777375979576663</v>
      </c>
      <c r="BSG8">
        <v>-0.7813462127191917</v>
      </c>
      <c r="BSH8">
        <v>0.000126102009648263</v>
      </c>
      <c r="BSI8">
        <v>0.2241289711757233</v>
      </c>
      <c r="BSJ8">
        <v>-2.021596619980466</v>
      </c>
      <c r="BSK8">
        <v>220.1410958216876</v>
      </c>
      <c r="BSL8">
        <v>-8.099391397478779</v>
      </c>
      <c r="BSM8">
        <v>-5.376807685011306</v>
      </c>
      <c r="BSN8">
        <v>0.6156783727066346</v>
      </c>
      <c r="BSO8">
        <v>2.658055588479098</v>
      </c>
      <c r="BSP8">
        <v>2.572510728858896</v>
      </c>
      <c r="BSQ8">
        <v>76.16469664582918</v>
      </c>
      <c r="BSR8">
        <v>5.471245501221638</v>
      </c>
      <c r="BSS8">
        <v>-3.287540866369708</v>
      </c>
      <c r="BST8">
        <v>1106.152454709217</v>
      </c>
      <c r="BSU8">
        <v>-6.934909539539832</v>
      </c>
      <c r="BSV8">
        <v>-3.984882978669074</v>
      </c>
      <c r="BSW8">
        <v>0.01997875694723308</v>
      </c>
      <c r="BSX8">
        <v>2.563031958313569</v>
      </c>
      <c r="BSY8">
        <v>-0.191310342811836</v>
      </c>
      <c r="BSZ8">
        <v>264.8996425481698</v>
      </c>
      <c r="BTA8">
        <v>0.07585389842857637</v>
      </c>
      <c r="BTB8">
        <v>3.669393208514035</v>
      </c>
      <c r="BTC8">
        <v>2.818311300933776</v>
      </c>
      <c r="BTD8">
        <v>-7.256804078139588</v>
      </c>
      <c r="BTE8">
        <v>-3.779724790045128</v>
      </c>
      <c r="BTF8">
        <v>1.820837177029735</v>
      </c>
      <c r="BTG8">
        <v>7.720801875894905</v>
      </c>
      <c r="BTH8">
        <v>10.72699961774381</v>
      </c>
      <c r="BTI8">
        <v>0.0003072960322049267</v>
      </c>
      <c r="BTJ8">
        <v>0.5875816048373979</v>
      </c>
      <c r="BTK8">
        <v>6.336278729762058</v>
      </c>
      <c r="BTL8">
        <v>60.44268707655273</v>
      </c>
      <c r="BTM8">
        <v>-6.760090877729035</v>
      </c>
      <c r="BTN8">
        <v>7.561407632701965</v>
      </c>
      <c r="BTO8">
        <v>1025.410628173531</v>
      </c>
      <c r="BTS8">
        <v>-0.07283122780386897</v>
      </c>
      <c r="BTT8">
        <v>0.9992974134307495</v>
      </c>
      <c r="BTU8">
        <v>29.73350380758303</v>
      </c>
      <c r="BTV8">
        <v>-4.065679140461381</v>
      </c>
      <c r="BTW8">
        <v>-0.2090715041754417</v>
      </c>
      <c r="BTX8">
        <v>5.870213140347068</v>
      </c>
      <c r="BTY8">
        <v>-2.678018688759508</v>
      </c>
      <c r="BTZ8">
        <v>-7.884610801224049</v>
      </c>
      <c r="BUA8">
        <v>538.7852328029218</v>
      </c>
      <c r="BUB8">
        <v>5.518569423191591</v>
      </c>
      <c r="BUC8">
        <v>8.580426059521701</v>
      </c>
      <c r="BUD8">
        <v>0.03060994766460307</v>
      </c>
      <c r="BUE8">
        <v>2.806406530182467</v>
      </c>
      <c r="BUF8">
        <v>3.62153844677362</v>
      </c>
      <c r="BUG8">
        <v>38.18918833518918</v>
      </c>
      <c r="BUH8">
        <v>-1.018249254494087</v>
      </c>
      <c r="BUI8">
        <v>-1.08690717375495</v>
      </c>
      <c r="BUJ8">
        <v>75.33329140353928</v>
      </c>
      <c r="BUK8">
        <v>-7.669174119128189</v>
      </c>
      <c r="BUL8">
        <v>-4.660497314463385</v>
      </c>
      <c r="BUM8">
        <v>0.0006022955135293811</v>
      </c>
      <c r="BUN8">
        <v>1.133896264731581</v>
      </c>
      <c r="BUO8">
        <v>3.93445543226496</v>
      </c>
      <c r="BUP8">
        <v>0.3182131652398332</v>
      </c>
      <c r="BUQ8">
        <v>7.068861585227268</v>
      </c>
      <c r="BUR8">
        <v>0.281492416093608</v>
      </c>
      <c r="BUS8">
        <v>766.3407620232651</v>
      </c>
      <c r="BUT8">
        <v>-1.453611231433051</v>
      </c>
      <c r="BUU8">
        <v>-6.743535198876558</v>
      </c>
      <c r="BUV8">
        <v>549.7827150879543</v>
      </c>
      <c r="BUW8">
        <v>-6.267936417660229</v>
      </c>
      <c r="BUX8">
        <v>-4.009013480741578</v>
      </c>
      <c r="BUY8">
        <v>4.39356170740222</v>
      </c>
      <c r="BUZ8">
        <v>-5.437453380023468</v>
      </c>
      <c r="BVA8">
        <v>-2.208646963767793</v>
      </c>
      <c r="BVB8">
        <v>0.4188190089581213</v>
      </c>
      <c r="BVC8">
        <v>7.844466326429592</v>
      </c>
      <c r="BVD8">
        <v>10.87999013648486</v>
      </c>
      <c r="BVE8">
        <v>0.01009552864674293</v>
      </c>
      <c r="BVF8">
        <v>-5.817504128275428</v>
      </c>
      <c r="BVG8">
        <v>-0.9112266487347016</v>
      </c>
      <c r="BVH8">
        <v>29.07115063203316</v>
      </c>
      <c r="BVI8">
        <v>-2.553812930701807</v>
      </c>
      <c r="BVJ8">
        <v>0.4486095764431465</v>
      </c>
      <c r="BVK8">
        <v>4.694832693881513E-05</v>
      </c>
      <c r="BVL8">
        <v>-0.7321061535276356</v>
      </c>
      <c r="BVM8">
        <v>2.234425082418679</v>
      </c>
      <c r="BVN8">
        <v>0.008961265338250039</v>
      </c>
      <c r="BVO8">
        <v>3.703685489552475</v>
      </c>
      <c r="BVP8">
        <v>-5.400654182415884</v>
      </c>
      <c r="BVQ8">
        <v>1172.120311155096</v>
      </c>
      <c r="BVR8">
        <v>4.099249997053191</v>
      </c>
      <c r="BVS8">
        <v>5.635918991046357</v>
      </c>
      <c r="BVT8">
        <v>17.13070106512777</v>
      </c>
      <c r="BVU8">
        <v>-9.238224638667049</v>
      </c>
      <c r="BVV8">
        <v>-8.194867956636969</v>
      </c>
      <c r="BVW8">
        <v>30.62762459005071</v>
      </c>
      <c r="BVX8">
        <v>-6.667359808885424</v>
      </c>
      <c r="BVY8">
        <v>-6.537998735109548</v>
      </c>
      <c r="BVZ8">
        <v>65.92454275802555</v>
      </c>
      <c r="BWA8">
        <v>-5.028772197007502</v>
      </c>
      <c r="BWB8">
        <v>-3.610456053713136</v>
      </c>
      <c r="BWC8">
        <v>20.01379058050568</v>
      </c>
      <c r="BWD8">
        <v>-8.03453521322281</v>
      </c>
      <c r="BWE8">
        <v>7.148518605350104</v>
      </c>
      <c r="BWF8">
        <v>1187.414402769952</v>
      </c>
      <c r="BWG8">
        <v>-1.281652314139447</v>
      </c>
      <c r="BWH8">
        <v>1.704474976782908</v>
      </c>
      <c r="BWI8">
        <v>0.001539616457223924</v>
      </c>
      <c r="BWJ8">
        <v>-1.619099006718261</v>
      </c>
      <c r="BWK8">
        <v>1.366118925156416</v>
      </c>
      <c r="BWL8">
        <v>0.001748076304493524</v>
      </c>
      <c r="BWM8">
        <v>-8.464735132691784</v>
      </c>
      <c r="BWN8">
        <v>-5.460742097325372</v>
      </c>
      <c r="BWO8">
        <v>0.0001275546514993036</v>
      </c>
      <c r="BWP8">
        <v>9.209822172359047</v>
      </c>
      <c r="BWQ8">
        <v>12.23190640884951</v>
      </c>
      <c r="BWR8">
        <v>0.003901708010933339</v>
      </c>
      <c r="BWS8">
        <v>-7.549780055721036</v>
      </c>
      <c r="BWT8">
        <v>-4.629134122040234</v>
      </c>
      <c r="BWU8">
        <v>0.05037654273113403</v>
      </c>
      <c r="BWV8">
        <v>3.793976468758074</v>
      </c>
      <c r="BWW8">
        <v>6.770269288137001</v>
      </c>
      <c r="BWX8">
        <v>0.004496243304001315</v>
      </c>
      <c r="BWY8">
        <v>8.648309880334285</v>
      </c>
      <c r="BWZ8">
        <v>7.604889573665088</v>
      </c>
      <c r="BXA8">
        <v>130.7939822110786</v>
      </c>
      <c r="BXB8">
        <v>-5.752072324619897</v>
      </c>
      <c r="BXC8">
        <v>-2.787029424685373</v>
      </c>
      <c r="BXD8">
        <v>0.009775990759901263</v>
      </c>
      <c r="BXE8">
        <v>-3.411987466905279</v>
      </c>
      <c r="BXF8">
        <v>3.686101134013698</v>
      </c>
      <c r="BXG8">
        <v>134.3546414478565</v>
      </c>
      <c r="BXH8">
        <v>-5.161613997610444</v>
      </c>
      <c r="BXI8">
        <v>-2.159240092714541</v>
      </c>
      <c r="BXJ8">
        <v>4.508339563834E-05</v>
      </c>
      <c r="BXK8">
        <v>5.459035060936925</v>
      </c>
      <c r="BXL8">
        <v>8.369311181527699</v>
      </c>
      <c r="BXM8">
        <v>0.06440299628993015</v>
      </c>
      <c r="BXN8">
        <v>-5.72363294051967</v>
      </c>
      <c r="BXO8">
        <v>-5.079979044743594</v>
      </c>
      <c r="BXP8">
        <v>44.41893570313015</v>
      </c>
      <c r="BXQ8">
        <v>6.615337897113617</v>
      </c>
      <c r="BXR8">
        <v>0.753809869948957</v>
      </c>
      <c r="BXS8">
        <v>628.2134318097983</v>
      </c>
      <c r="BXT8">
        <v>-5.13889815347933</v>
      </c>
      <c r="BXU8">
        <v>-2.135921591947512</v>
      </c>
      <c r="BXV8">
        <v>7.087934842158025E-05</v>
      </c>
      <c r="BXW8">
        <v>1.02959546915276</v>
      </c>
      <c r="BXX8">
        <v>-2.681794343311894</v>
      </c>
      <c r="BXY8">
        <v>360.3420257188348</v>
      </c>
      <c r="BXZ8">
        <v>6.555394141215913</v>
      </c>
      <c r="BYA8">
        <v>9.555491943208695</v>
      </c>
      <c r="BYB8">
        <v>7.652183833665835E-08</v>
      </c>
      <c r="BYC8">
        <v>1.739099014664602</v>
      </c>
      <c r="BYD8">
        <v>4.737817705107545</v>
      </c>
      <c r="BYE8">
        <v>1.313403344803501E-05</v>
      </c>
      <c r="BYF8">
        <v>-4.820531568647264</v>
      </c>
      <c r="BYG8">
        <v>2.916628404861324</v>
      </c>
      <c r="BYH8">
        <v>179.5254769168951</v>
      </c>
      <c r="BYI8">
        <v>-6.889445725393832</v>
      </c>
      <c r="BYJ8">
        <v>4.665569632788039</v>
      </c>
      <c r="BYK8">
        <v>585.5063022298217</v>
      </c>
      <c r="BYL8">
        <v>-6.247154155489954</v>
      </c>
      <c r="BYM8">
        <v>-3.251130693598002</v>
      </c>
      <c r="BYN8">
        <v>0.0001265028425980701</v>
      </c>
      <c r="BYO8">
        <v>-3.285664716371989</v>
      </c>
      <c r="BYP8">
        <v>-3.478913021448617</v>
      </c>
      <c r="BYQ8">
        <v>81.57467790299806</v>
      </c>
      <c r="BYR8">
        <v>0.7547381384600644</v>
      </c>
      <c r="BYS8">
        <v>-6.754073253845245</v>
      </c>
      <c r="BYT8">
        <v>883.4809350323669</v>
      </c>
      <c r="BYU8">
        <v>-1.654899895654593</v>
      </c>
      <c r="BYV8">
        <v>1.327368897976785</v>
      </c>
      <c r="BYW8">
        <v>0.002515165434293328</v>
      </c>
      <c r="BYX8">
        <v>-1.225412865959029</v>
      </c>
      <c r="BYY8">
        <v>-5.351259958521787</v>
      </c>
      <c r="BYZ8">
        <v>406.2215742926809</v>
      </c>
      <c r="BZD8">
        <v>7.577271664186997</v>
      </c>
      <c r="BZE8">
        <v>10.60191754818525</v>
      </c>
      <c r="BZF8">
        <v>0.004859356784443737</v>
      </c>
      <c r="BZG8">
        <v>-1.000134991426529</v>
      </c>
      <c r="BZH8">
        <v>1.963744339783599</v>
      </c>
      <c r="BZI8">
        <v>0.01043762171062098</v>
      </c>
      <c r="BZJ8">
        <v>-3.213625022998427</v>
      </c>
      <c r="BZK8">
        <v>0.1013878658217546</v>
      </c>
      <c r="BZL8">
        <v>0.7938649609826872</v>
      </c>
      <c r="BZM8">
        <v>-1.702052397783951</v>
      </c>
      <c r="BZN8">
        <v>1.30062062633355</v>
      </c>
      <c r="BZO8">
        <v>5.716046346197538E-05</v>
      </c>
      <c r="BZP8">
        <v>3.686007262985192</v>
      </c>
      <c r="BZQ8">
        <v>5.722698289313628</v>
      </c>
      <c r="BZR8">
        <v>7.423713430049308</v>
      </c>
      <c r="BZS8">
        <v>6.426325716058866</v>
      </c>
      <c r="BZT8">
        <v>-1.441335717531201</v>
      </c>
      <c r="BZU8">
        <v>944.8485202811273</v>
      </c>
      <c r="BZV8">
        <v>-1.206075896705123</v>
      </c>
      <c r="BZW8">
        <v>-1.689507288194488</v>
      </c>
      <c r="BZX8">
        <v>97.07435407370829</v>
      </c>
      <c r="BZY8">
        <v>-10.84641846835558</v>
      </c>
      <c r="BZZ8">
        <v>-7.984766929894296</v>
      </c>
      <c r="CAA8">
        <v>0.1531223744810451</v>
      </c>
      <c r="CAB8">
        <v>-3.458671311488863</v>
      </c>
      <c r="CAC8">
        <v>0.9702392249768602</v>
      </c>
      <c r="CAD8">
        <v>16.33428256978209</v>
      </c>
      <c r="CAE8">
        <v>-5.776888414104397</v>
      </c>
      <c r="CAF8">
        <v>5.126684687005938</v>
      </c>
      <c r="CAG8">
        <v>499.7317421167588</v>
      </c>
      <c r="CAH8">
        <v>3.697990872008469</v>
      </c>
      <c r="CAI8">
        <v>-0.5566562916862206</v>
      </c>
      <c r="CAJ8">
        <v>421.0392437576273</v>
      </c>
      <c r="CAK8">
        <v>-8.712222223097504</v>
      </c>
      <c r="CAL8">
        <v>-5.705762274165721</v>
      </c>
      <c r="CAM8">
        <v>0.0003338475216099006</v>
      </c>
      <c r="CAN8">
        <v>-7.642877177104038</v>
      </c>
      <c r="CAO8">
        <v>-4.646494418631999</v>
      </c>
      <c r="CAP8">
        <v>0.0001046754901728676</v>
      </c>
      <c r="CAQ8">
        <v>-7.167612003750642</v>
      </c>
      <c r="CAR8">
        <v>-4.140302060951253</v>
      </c>
      <c r="CAS8">
        <v>0.005966663805647012</v>
      </c>
      <c r="CAT8">
        <v>6.551628537796925</v>
      </c>
      <c r="CAU8">
        <v>-2.168164275355765</v>
      </c>
      <c r="CAV8">
        <v>1098.828348665804</v>
      </c>
      <c r="CAW8">
        <v>-0.956690242608265</v>
      </c>
      <c r="CAX8">
        <v>3.512579030834531</v>
      </c>
      <c r="CAY8">
        <v>17.27001758306498</v>
      </c>
      <c r="CAZ8">
        <v>-6.227216907143681</v>
      </c>
      <c r="CBA8">
        <v>-3.183860420909033</v>
      </c>
      <c r="CBB8">
        <v>0.01503827918892196</v>
      </c>
      <c r="CBC8">
        <v>-5.593267496144836</v>
      </c>
      <c r="CBD8">
        <v>5.451590547976338</v>
      </c>
      <c r="CBE8">
        <v>517.7579276004893</v>
      </c>
      <c r="CBF8">
        <v>-4.538656147521026</v>
      </c>
      <c r="CBG8">
        <v>-3.243362833788431</v>
      </c>
      <c r="CBH8">
        <v>23.24819908963837</v>
      </c>
      <c r="CBI8">
        <v>-8.704794880654754</v>
      </c>
      <c r="CBJ8">
        <v>-5.701387801051233</v>
      </c>
      <c r="CBK8">
        <v>9.286553139784513E-05</v>
      </c>
      <c r="CBL8">
        <v>2.518669859205358</v>
      </c>
      <c r="CBM8">
        <v>5.465045793941176</v>
      </c>
      <c r="CBN8">
        <v>0.02300432300365854</v>
      </c>
      <c r="CBO8">
        <v>-2.422353243426612</v>
      </c>
      <c r="CBP8">
        <v>-2.040772054800947</v>
      </c>
      <c r="CBQ8">
        <v>54.8489365740719</v>
      </c>
      <c r="CBR8">
        <v>2.198403197389078</v>
      </c>
      <c r="CBS8">
        <v>-0.2841649182731174</v>
      </c>
      <c r="CBT8">
        <v>240.4684251430057</v>
      </c>
      <c r="CBX8">
        <v>-8.13181673385294</v>
      </c>
      <c r="CBY8">
        <v>-8.841265958355113</v>
      </c>
      <c r="CBZ8">
        <v>110.0801083932782</v>
      </c>
      <c r="CCA8">
        <v>-1.104757227134737</v>
      </c>
      <c r="CCB8">
        <v>1.877015557977037</v>
      </c>
      <c r="CCC8">
        <v>0.002657850900652633</v>
      </c>
      <c r="CCD8">
        <v>-0.2145754382804761</v>
      </c>
      <c r="CCE8">
        <v>2.779645663010905</v>
      </c>
      <c r="CCF8">
        <v>0.0002671653622758192</v>
      </c>
      <c r="CCG8">
        <v>6.415395922917433</v>
      </c>
      <c r="CCH8">
        <v>9.416679759210854</v>
      </c>
      <c r="CCI8">
        <v>1.31858850264419E-05</v>
      </c>
      <c r="CCJ8">
        <v>6.911241191403627</v>
      </c>
      <c r="CCK8">
        <v>9.893729887423158</v>
      </c>
      <c r="CCL8">
        <v>0.002453166136771136</v>
      </c>
      <c r="CCM8">
        <v>3.196135145543225</v>
      </c>
      <c r="CCN8">
        <v>1.913618293186734</v>
      </c>
      <c r="CCO8">
        <v>146.7196047257387</v>
      </c>
      <c r="CCP8">
        <v>1.852958077873588</v>
      </c>
      <c r="CCQ8">
        <v>8.781534980398153</v>
      </c>
      <c r="CCR8">
        <v>123.469731832396</v>
      </c>
      <c r="CCS8">
        <v>7.127746355537803</v>
      </c>
      <c r="CCT8">
        <v>7.930790145462006</v>
      </c>
      <c r="CCU8">
        <v>38.61293271192487</v>
      </c>
      <c r="CCV8">
        <v>1.792961342115907</v>
      </c>
      <c r="CCW8">
        <v>4.804495287343413</v>
      </c>
      <c r="CCX8">
        <v>0.00106425514008896</v>
      </c>
      <c r="CCY8">
        <v>-3.945287877577201</v>
      </c>
      <c r="CCZ8">
        <v>-4.151680306483474</v>
      </c>
      <c r="CDA8">
        <v>82.24761926517975</v>
      </c>
      <c r="CDB8">
        <v>-0.5315887114892626</v>
      </c>
      <c r="CDC8">
        <v>-6.280741762644501</v>
      </c>
      <c r="CDD8">
        <v>612.3814329003123</v>
      </c>
      <c r="CDE8">
        <v>-8.431815576767207</v>
      </c>
      <c r="CDF8">
        <v>-5.479628802723719</v>
      </c>
      <c r="CDG8">
        <v>0.01828883661094765</v>
      </c>
      <c r="CDH8">
        <v>-7.700231125180501</v>
      </c>
      <c r="CDI8">
        <v>-3.476812598827042</v>
      </c>
      <c r="CDJ8">
        <v>11.97402312499896</v>
      </c>
      <c r="CDK8">
        <v>7.398421658924955</v>
      </c>
      <c r="CDL8">
        <v>10.40767194676977</v>
      </c>
      <c r="CDM8">
        <v>0.0006845426016948438</v>
      </c>
      <c r="CDN8">
        <v>-2.585448237827273</v>
      </c>
      <c r="CDO8">
        <v>4.917291436597766</v>
      </c>
      <c r="CDP8">
        <v>162.1973166051304</v>
      </c>
      <c r="CDQ8">
        <v>-2.331940218843695</v>
      </c>
      <c r="CDR8">
        <v>6.754154262877283</v>
      </c>
      <c r="CDS8">
        <v>296.3243683234762</v>
      </c>
      <c r="CDT8">
        <v>6.158925342140884</v>
      </c>
      <c r="CDU8">
        <v>-1.187585353454777</v>
      </c>
      <c r="CDV8">
        <v>856.4022685926034</v>
      </c>
      <c r="CDW8">
        <v>4.674446778376221</v>
      </c>
      <c r="CDX8">
        <v>7.513691601155235</v>
      </c>
      <c r="CDY8">
        <v>0.2067378160268034</v>
      </c>
      <c r="CDZ8">
        <v>6.410931012825726</v>
      </c>
      <c r="CEA8">
        <v>-2.871893649168978</v>
      </c>
      <c r="CEB8">
        <v>1206.942253418443</v>
      </c>
      <c r="CEC8">
        <v>3.320753510851644</v>
      </c>
      <c r="CED8">
        <v>6.293113473650249</v>
      </c>
      <c r="CEE8">
        <v>0.006111773251956078</v>
      </c>
      <c r="CEF8">
        <v>3.558778259994125</v>
      </c>
      <c r="CEG8">
        <v>6.460794813855216</v>
      </c>
      <c r="CEH8">
        <v>0.07680604573805197</v>
      </c>
      <c r="CEI8">
        <v>3.132450728719568</v>
      </c>
      <c r="CEJ8">
        <v>-2.687018928951523</v>
      </c>
      <c r="CEK8">
        <v>622.2643603406482</v>
      </c>
      <c r="CEL8">
        <v>6.393533060486549</v>
      </c>
      <c r="CEM8">
        <v>-3.334255699419386</v>
      </c>
      <c r="CEN8">
        <v>1295.972853734303</v>
      </c>
      <c r="CEO8">
        <v>7.977766219831415</v>
      </c>
      <c r="CEP8">
        <v>7.08741628704441</v>
      </c>
      <c r="CEQ8">
        <v>121.0785807962869</v>
      </c>
      <c r="CER8">
        <v>-6.651701942599459</v>
      </c>
      <c r="CES8">
        <v>3.026027076845798</v>
      </c>
      <c r="CET8">
        <v>356.7365188571305</v>
      </c>
      <c r="CEU8">
        <v>-1.919642311820349</v>
      </c>
      <c r="CEV8">
        <v>0.7212434523079505</v>
      </c>
      <c r="CEW8">
        <v>1.031704275245724</v>
      </c>
      <c r="CFA8">
        <v>-1.352528436247758</v>
      </c>
      <c r="CFB8">
        <v>1.644080639991833</v>
      </c>
      <c r="CFC8">
        <v>9.198691159125372E-05</v>
      </c>
      <c r="CFD8">
        <v>4.972369949536618</v>
      </c>
      <c r="CFE8">
        <v>0.3906882571119041</v>
      </c>
      <c r="CFF8">
        <v>459.8551782819846</v>
      </c>
      <c r="CFG8">
        <v>-4.993361669704108</v>
      </c>
      <c r="CFH8">
        <v>-2.059941318603407</v>
      </c>
      <c r="CFI8">
        <v>0.0354627971804306</v>
      </c>
      <c r="CFJ8">
        <v>-8.465256491600583</v>
      </c>
      <c r="CFK8">
        <v>-5.466580029184262</v>
      </c>
      <c r="CFL8">
        <v>1.401401388328869E-05</v>
      </c>
      <c r="CFM8">
        <v>-3.868394991106582</v>
      </c>
      <c r="CFN8">
        <v>-0.8385310648108331</v>
      </c>
      <c r="CFO8">
        <v>0.007134832750383094</v>
      </c>
      <c r="CFP8">
        <v>-5.555258177855055</v>
      </c>
      <c r="CFQ8">
        <v>-0.1013933850630085</v>
      </c>
      <c r="CFR8">
        <v>48.17161937043483</v>
      </c>
      <c r="CFS8">
        <v>-6.720555835177257</v>
      </c>
      <c r="CFT8">
        <v>-3.722223251672201</v>
      </c>
      <c r="CFU8">
        <v>2.224222214089531E-05</v>
      </c>
      <c r="CFV8">
        <v>7.910627385765749</v>
      </c>
      <c r="CFW8">
        <v>3.565875386379136</v>
      </c>
      <c r="CFX8">
        <v>431.5630554599492</v>
      </c>
      <c r="CFY8">
        <v>-5.928748361158537</v>
      </c>
      <c r="CFZ8">
        <v>-3.090232977201479</v>
      </c>
      <c r="CGA8">
        <v>0.2086182497482917</v>
      </c>
      <c r="CGB8">
        <v>-6.261509959913234</v>
      </c>
      <c r="CGC8">
        <v>-3.258637528006209</v>
      </c>
      <c r="CGD8">
        <v>6.600692048397332E-05</v>
      </c>
      <c r="CGE8">
        <v>-0.2251741135393508</v>
      </c>
      <c r="CGF8">
        <v>-0.7544955862899556</v>
      </c>
      <c r="CGG8">
        <v>99.64888046414798</v>
      </c>
      <c r="CGH8">
        <v>1.675009333088192</v>
      </c>
      <c r="CGI8">
        <v>4.666659023529323</v>
      </c>
      <c r="CGJ8">
        <v>0.0005578213578314313</v>
      </c>
      <c r="CGK8">
        <v>-5.886787819332202</v>
      </c>
      <c r="CGL8">
        <v>-2.909987388138038</v>
      </c>
      <c r="CGM8">
        <v>0.004305759942213652</v>
      </c>
      <c r="CGN8">
        <v>0.05991823967266452</v>
      </c>
      <c r="CGO8">
        <v>-7.383884782298301</v>
      </c>
      <c r="CGP8">
        <v>872.5841724938388</v>
      </c>
      <c r="CGQ8">
        <v>-2.44852664381671</v>
      </c>
      <c r="CGR8">
        <v>4.353970298990792</v>
      </c>
      <c r="CGS8">
        <v>115.6718640004832</v>
      </c>
      <c r="CGT8">
        <v>-2.055704267116227</v>
      </c>
      <c r="CGU8">
        <v>0.949286646047826</v>
      </c>
      <c r="CGV8">
        <v>0.0001992737136889474</v>
      </c>
      <c r="CGW8">
        <v>8.44104944090383</v>
      </c>
      <c r="CGX8">
        <v>7.951060717379821</v>
      </c>
      <c r="CGY8">
        <v>97.44017032259794</v>
      </c>
      <c r="CGZ8">
        <v>-4.527503702719591</v>
      </c>
      <c r="CHA8">
        <v>3.367932479448898</v>
      </c>
      <c r="CHB8">
        <v>191.7223633094751</v>
      </c>
      <c r="CHC8">
        <v>-6.903203371588131</v>
      </c>
      <c r="CHD8">
        <v>-5.969971512662441</v>
      </c>
      <c r="CHE8">
        <v>34.17224439167805</v>
      </c>
      <c r="CHF8">
        <v>-6.179842973520108</v>
      </c>
      <c r="CHG8">
        <v>3.705088067112969</v>
      </c>
      <c r="CHH8">
        <v>379.2182034741829</v>
      </c>
      <c r="CHI8">
        <v>1.42314926736115</v>
      </c>
      <c r="CHJ8">
        <v>8.043892498325356</v>
      </c>
      <c r="CHK8">
        <v>104.8782523565849</v>
      </c>
      <c r="CHL8">
        <v>-7.407097624047167</v>
      </c>
      <c r="CHM8">
        <v>0.8127667349298182</v>
      </c>
      <c r="CHN8">
        <v>217.9758714089456</v>
      </c>
      <c r="CHO8">
        <v>0.3089311352112921</v>
      </c>
      <c r="CHP8">
        <v>3.291263966731412</v>
      </c>
      <c r="CHQ8">
        <v>0.00249703073677189</v>
      </c>
      <c r="CHR8">
        <v>6.178679867732309</v>
      </c>
      <c r="CHS8">
        <v>-5.33917018971741</v>
      </c>
      <c r="CHT8">
        <v>1686.143762324743</v>
      </c>
      <c r="CHU8">
        <v>-7.571083316988604</v>
      </c>
      <c r="CHV8">
        <v>-4.59623985645472</v>
      </c>
      <c r="CHW8">
        <v>0.005062811823282087</v>
      </c>
      <c r="CHX8">
        <v>4.920063948741789</v>
      </c>
      <c r="CHY8">
        <v>6.895940968280515</v>
      </c>
      <c r="CHZ8">
        <v>8.390623032871066</v>
      </c>
      <c r="CIA8">
        <v>-6.338277909538306</v>
      </c>
      <c r="CIB8">
        <v>-3.332123382497985</v>
      </c>
      <c r="CIC8">
        <v>0.0003030256247203106</v>
      </c>
      <c r="CID8">
        <v>3.872397587707558</v>
      </c>
      <c r="CIE8">
        <v>6.890970206738063</v>
      </c>
      <c r="CIF8">
        <v>0.002759537421218443</v>
      </c>
      <c r="CIG8">
        <v>0.0890127991075127</v>
      </c>
      <c r="CIH8">
        <v>3.095121686692564</v>
      </c>
      <c r="CII8">
        <v>0.0002985480602144102</v>
      </c>
      <c r="CIJ8">
        <v>8.14929957727963</v>
      </c>
      <c r="CIK8">
        <v>4.148242151324757</v>
      </c>
      <c r="CIL8">
        <v>392.1184406521429</v>
      </c>
      <c r="CIM8">
        <v>1.177754488539836</v>
      </c>
      <c r="CIN8">
        <v>4.174602298004967</v>
      </c>
      <c r="CIO8">
        <v>7.949044134495476E-05</v>
      </c>
      <c r="CIP8">
        <v>-6.721438856000209</v>
      </c>
      <c r="CIQ8">
        <v>-4.02527623812526</v>
      </c>
      <c r="CIR8">
        <v>0.7385372382128312</v>
      </c>
      <c r="CIS8">
        <v>-10.77921857335047</v>
      </c>
      <c r="CIT8">
        <v>-7.787453012592784</v>
      </c>
      <c r="CIU8">
        <v>0.0005424479170827012</v>
      </c>
      <c r="CIV8">
        <v>2.2502217737796</v>
      </c>
      <c r="CIW8">
        <v>5.244850572977356</v>
      </c>
      <c r="CIX8">
        <v>0.0002307983844642091</v>
      </c>
      <c r="CIY8">
        <v>-3.551681814996435</v>
      </c>
      <c r="CIZ8">
        <v>-0.5454237151530202</v>
      </c>
      <c r="CJA8">
        <v>0.0003133105092011367</v>
      </c>
      <c r="CJB8">
        <v>3.345779564251417</v>
      </c>
      <c r="CJC8">
        <v>6.374256649014205</v>
      </c>
      <c r="CJD8">
        <v>0.006487554852696296</v>
      </c>
      <c r="CJE8">
        <v>3.651609513526695</v>
      </c>
      <c r="CJF8">
        <v>6.600058825774033</v>
      </c>
      <c r="CJG8">
        <v>0.02125978726218013</v>
      </c>
      <c r="CJH8">
        <v>9.089455197795877</v>
      </c>
      <c r="CJI8">
        <v>4.528183308571272</v>
      </c>
      <c r="CJJ8">
        <v>457.3826606622258</v>
      </c>
      <c r="CJK8">
        <v>-5.80141086360834</v>
      </c>
      <c r="CJL8">
        <v>-2.65242677952159</v>
      </c>
      <c r="CJM8">
        <v>0.1775700584893424</v>
      </c>
      <c r="CJN8">
        <v>0.1402371918584051</v>
      </c>
      <c r="CJO8">
        <v>-2.038816399637305</v>
      </c>
      <c r="CJP8">
        <v>214.5807688286769</v>
      </c>
      <c r="CJT8">
        <v>1.474345911895205</v>
      </c>
      <c r="CJU8">
        <v>4.382850093475823</v>
      </c>
      <c r="CJV8">
        <v>0.06697187830586039</v>
      </c>
      <c r="CJW8">
        <v>-1.735646232208365</v>
      </c>
      <c r="CJX8">
        <v>4.260074695437229</v>
      </c>
      <c r="CJY8">
        <v>71.79475101067025</v>
      </c>
      <c r="CJZ8">
        <v>1.755362276426115</v>
      </c>
      <c r="CKA8">
        <v>4.760527573434479</v>
      </c>
      <c r="CKB8">
        <v>0.0002134423454769485</v>
      </c>
      <c r="CKC8">
        <v>-7.181512523270847</v>
      </c>
      <c r="CKD8">
        <v>-4.171913836073565</v>
      </c>
      <c r="CKE8">
        <v>0.0007370783672900833</v>
      </c>
      <c r="CKF8">
        <v>-0.9560173572431929</v>
      </c>
      <c r="CKG8">
        <v>2.049084814740063</v>
      </c>
      <c r="CKH8">
        <v>0.0002082572715737814</v>
      </c>
      <c r="CKI8">
        <v>-5.093481548216619</v>
      </c>
      <c r="CKJ8">
        <v>-2.093339950772616</v>
      </c>
      <c r="CKK8">
        <v>1.603986891862035E-07</v>
      </c>
      <c r="CKL8">
        <v>-4.495798972327457</v>
      </c>
      <c r="CKM8">
        <v>-1.464228600536099</v>
      </c>
      <c r="CKN8">
        <v>0.007973507000356818</v>
      </c>
      <c r="CKO8">
        <v>1.817420162826788</v>
      </c>
      <c r="CKP8">
        <v>-8.214429310294751</v>
      </c>
      <c r="CKQ8">
        <v>1358.632805520785</v>
      </c>
      <c r="CKR8">
        <v>1.289793492960869</v>
      </c>
      <c r="CKS8">
        <v>4.292993408004143</v>
      </c>
      <c r="CKT8">
        <v>8.191565027339235E-05</v>
      </c>
      <c r="CKU8">
        <v>-0.3928992366271798</v>
      </c>
      <c r="CKV8">
        <v>2.619229607405328</v>
      </c>
      <c r="CKW8">
        <v>0.001176870860519244</v>
      </c>
      <c r="CKX8">
        <v>-4.265527421801333</v>
      </c>
      <c r="CKY8">
        <v>7.067123352923889</v>
      </c>
      <c r="CKZ8">
        <v>555.4645514682308</v>
      </c>
      <c r="CLA8">
        <v>-0.6288096542343582</v>
      </c>
      <c r="CLB8">
        <v>2.356156403949178</v>
      </c>
      <c r="CLC8">
        <v>0.001808155252326653</v>
      </c>
      <c r="CLD8">
        <v>-3.476018646331148</v>
      </c>
      <c r="CLE8">
        <v>-0.4668504792837944</v>
      </c>
      <c r="CLF8">
        <v>0.0006724422960655042</v>
      </c>
      <c r="CLG8">
        <v>-4.603776832658335</v>
      </c>
      <c r="CLH8">
        <v>-3.272711934123531</v>
      </c>
      <c r="CLI8">
        <v>22.28275498322114</v>
      </c>
      <c r="CLJ8">
        <v>4.591543274503423</v>
      </c>
      <c r="CLK8">
        <v>7.63885778887233</v>
      </c>
      <c r="CLL8">
        <v>0.0179093061597238</v>
      </c>
      <c r="CLM8">
        <v>-5.352977495789702</v>
      </c>
      <c r="CLN8">
        <v>-2.340058024333056</v>
      </c>
      <c r="CLO8">
        <v>0.001335301941752602</v>
      </c>
      <c r="CLP8">
        <v>0.4642516601684493</v>
      </c>
      <c r="CLQ8">
        <v>0.1980387045551513</v>
      </c>
      <c r="CLR8">
        <v>85.34517657132926</v>
      </c>
      <c r="CLS8">
        <v>2.816132882612338</v>
      </c>
      <c r="CLT8">
        <v>-0.01464568866745064</v>
      </c>
      <c r="CLU8">
        <v>271.9838299783647</v>
      </c>
      <c r="CLV8">
        <v>4.931238143717785</v>
      </c>
      <c r="CLW8">
        <v>7.918933586830325</v>
      </c>
      <c r="CLX8">
        <v>0.001211216961573918</v>
      </c>
      <c r="CLY8">
        <v>-8.791390033848854</v>
      </c>
      <c r="CLZ8">
        <v>8.02584764376865</v>
      </c>
      <c r="CMA8">
        <v>1527.328456318182</v>
      </c>
      <c r="CMB8">
        <v>-3.692737044540507</v>
      </c>
      <c r="CMC8">
        <v>-0.6602236240050368</v>
      </c>
      <c r="CMD8">
        <v>0.008456980119330933</v>
      </c>
      <c r="CME8">
        <v>7.42062039879908</v>
      </c>
      <c r="CMF8">
        <v>10.40787141603306</v>
      </c>
      <c r="CMG8">
        <v>0.001300292492545994</v>
      </c>
      <c r="CMH8">
        <v>-7.272190735789769</v>
      </c>
      <c r="CMI8">
        <v>-4.269115246077838</v>
      </c>
      <c r="CMJ8">
        <v>7.566909574552286E-05</v>
      </c>
      <c r="CMK8">
        <v>-0.5575127529588415</v>
      </c>
      <c r="CML8">
        <v>2.44749806530088</v>
      </c>
      <c r="CMM8">
        <v>0.0002008663970556846</v>
      </c>
      <c r="CMN8">
        <v>3.808051043272377</v>
      </c>
      <c r="CMO8">
        <v>6.834324808470755</v>
      </c>
      <c r="CMP8">
        <v>0.005522485901596079</v>
      </c>
      <c r="CMQ8">
        <v>-1.018832705358797</v>
      </c>
      <c r="CMR8">
        <v>-0.9774677671671109</v>
      </c>
      <c r="CMS8">
        <v>70.02817143169189</v>
      </c>
      <c r="CMT8">
        <v>-4.692215512969503</v>
      </c>
      <c r="CMU8">
        <v>-1.619280767574451</v>
      </c>
      <c r="CMV8">
        <v>0.04255581668672894</v>
      </c>
      <c r="CMW8">
        <v>-5.112870068021669</v>
      </c>
      <c r="CMX8">
        <v>5.868889084359183</v>
      </c>
      <c r="CMY8">
        <v>509.6678333329241</v>
      </c>
      <c r="CMZ8">
        <v>-5.045214663085851</v>
      </c>
      <c r="CNA8">
        <v>-8.40584555161486</v>
      </c>
      <c r="CNB8">
        <v>323.6610024008746</v>
      </c>
      <c r="CNC8">
        <v>-3.839550144778169</v>
      </c>
      <c r="CND8">
        <v>-8.20656404715502</v>
      </c>
      <c r="CNE8">
        <v>434.1831507025103</v>
      </c>
      <c r="CNF8">
        <v>6.417662499562374</v>
      </c>
      <c r="CNG8">
        <v>0.1381143946258343</v>
      </c>
      <c r="CNH8">
        <v>688.8801042546506</v>
      </c>
      <c r="CNI8">
        <v>-0.1372268560866836</v>
      </c>
      <c r="CNJ8">
        <v>-2.988494272630473</v>
      </c>
      <c r="CNK8">
        <v>273.8986430392562</v>
      </c>
      <c r="CNL8">
        <v>0.1012774042941511</v>
      </c>
      <c r="CNM8">
        <v>3.039886958909067</v>
      </c>
      <c r="CNN8">
        <v>0.03015029427663161</v>
      </c>
      <c r="CNO8">
        <v>1.463356339758246</v>
      </c>
      <c r="CNP8">
        <v>1.049938017928467</v>
      </c>
      <c r="CNQ8">
        <v>93.21139711842579</v>
      </c>
      <c r="CNR8">
        <v>2.52612162307813</v>
      </c>
      <c r="CNS8">
        <v>-1.90231199197502</v>
      </c>
      <c r="CNT8">
        <v>441.453007786013</v>
      </c>
      <c r="CNU8">
        <v>5.047533054104258</v>
      </c>
      <c r="CNV8">
        <v>5.252667543113247</v>
      </c>
      <c r="CNW8">
        <v>62.49018579621636</v>
      </c>
      <c r="CNX8">
        <v>2.612754555443798</v>
      </c>
      <c r="CNY8">
        <v>-6.959068282716625</v>
      </c>
      <c r="CNZ8">
        <v>1264.405835792736</v>
      </c>
      <c r="COA8">
        <v>2.001414642031943</v>
      </c>
      <c r="COB8">
        <v>5.010278599828568</v>
      </c>
      <c r="COC8">
        <v>0.0006285579825627882</v>
      </c>
      <c r="COD8">
        <v>-2.096940084721513</v>
      </c>
      <c r="COE8">
        <v>0.9272912614221165</v>
      </c>
      <c r="COF8">
        <v>0.004697265087459164</v>
      </c>
      <c r="COG8">
        <v>3.926774535639511</v>
      </c>
      <c r="COH8">
        <v>-4.103162202716839</v>
      </c>
      <c r="COI8">
        <v>973.2760356171449</v>
      </c>
      <c r="COJ8">
        <v>-6.444840835850694</v>
      </c>
      <c r="COK8">
        <v>-3.41834817673323</v>
      </c>
      <c r="COL8">
        <v>0.005614887896913145</v>
      </c>
      <c r="COM8">
        <v>3.434768121052134</v>
      </c>
      <c r="CON8">
        <v>5.132125503669998</v>
      </c>
      <c r="COO8">
        <v>13.57502230896144</v>
      </c>
      <c r="COP8">
        <v>4.090173496589571</v>
      </c>
      <c r="COQ8">
        <v>6.638282396068247</v>
      </c>
      <c r="COR8">
        <v>1.63364453384299</v>
      </c>
      <c r="COS8">
        <v>-6.756576479042752</v>
      </c>
      <c r="COT8">
        <v>0.853731814472671</v>
      </c>
      <c r="COU8">
        <v>170.0395404900568</v>
      </c>
      <c r="COV8">
        <v>-3.610904162589612</v>
      </c>
      <c r="COW8">
        <v>0.4302548830226035</v>
      </c>
      <c r="COX8">
        <v>8.672097266081105</v>
      </c>
      <c r="COY8">
        <v>-2.231402241338537</v>
      </c>
      <c r="COZ8">
        <v>0.7767663085226</v>
      </c>
      <c r="CPA8">
        <v>0.000533801654671111</v>
      </c>
      <c r="CPB8">
        <v>-3.303092654870076</v>
      </c>
      <c r="CPC8">
        <v>-8.368691838421963</v>
      </c>
      <c r="CPD8">
        <v>520.431121517703</v>
      </c>
      <c r="CPE8">
        <v>5.050309845849898</v>
      </c>
      <c r="CPF8">
        <v>8.032809665599949</v>
      </c>
      <c r="CPG8">
        <v>0.002450050470245713</v>
      </c>
      <c r="CPH8">
        <v>-5.571012416642113</v>
      </c>
      <c r="CPI8">
        <v>-2.557396325861647</v>
      </c>
      <c r="CPJ8">
        <v>0.001483183425135153</v>
      </c>
      <c r="CPK8">
        <v>-8.313044149855976</v>
      </c>
      <c r="CPL8">
        <v>-5.337108467923827</v>
      </c>
      <c r="CPM8">
        <v>0.004632731232565699</v>
      </c>
      <c r="CPN8">
        <v>-1.90008220847245</v>
      </c>
      <c r="CPO8">
        <v>3.127751298706027</v>
      </c>
      <c r="CPP8">
        <v>32.89686986268613</v>
      </c>
      <c r="CPQ8">
        <v>-8.261207192403642</v>
      </c>
      <c r="CPR8">
        <v>6.117118824712152</v>
      </c>
      <c r="CPS8">
        <v>1035.730423614193</v>
      </c>
      <c r="CPT8">
        <v>0.8924452670727742</v>
      </c>
      <c r="CPU8">
        <v>3.889908302645217</v>
      </c>
      <c r="CPV8">
        <v>5.148950805353578E-05</v>
      </c>
      <c r="CPW8">
        <v>6.122424522072028</v>
      </c>
      <c r="CPX8">
        <v>6.81579992078189</v>
      </c>
      <c r="CPY8">
        <v>42.5641364102151</v>
      </c>
      <c r="CPZ8">
        <v>-9.25458641107039</v>
      </c>
      <c r="CQA8">
        <v>-6.258043591834974</v>
      </c>
      <c r="CQB8">
        <v>9.561679071206523E-05</v>
      </c>
      <c r="CQC8">
        <v>3.886994738686285</v>
      </c>
      <c r="CQD8">
        <v>-0.4540827912120451</v>
      </c>
      <c r="CQE8">
        <v>431.1313543998253</v>
      </c>
      <c r="CQF8">
        <v>-6.553569516985687</v>
      </c>
      <c r="CQG8">
        <v>-1.077865985001538</v>
      </c>
      <c r="CQH8">
        <v>49.0328638262303</v>
      </c>
      <c r="CQI8">
        <v>-6.477832200092329</v>
      </c>
      <c r="CQJ8">
        <v>-3.474504978566976</v>
      </c>
      <c r="CQK8">
        <v>8.856322463016854E-05</v>
      </c>
      <c r="CQL8">
        <v>0.2314821399793379</v>
      </c>
      <c r="CQM8">
        <v>3.267816956249897</v>
      </c>
      <c r="CQN8">
        <v>0.01056175098732237</v>
      </c>
      <c r="CQO8">
        <v>0.7644805914254462</v>
      </c>
      <c r="CQP8">
        <v>-8.099553202444827</v>
      </c>
      <c r="CQQ8">
        <v>1126.042382896767</v>
      </c>
      <c r="CQR8">
        <v>6.503901687372557</v>
      </c>
      <c r="CQS8">
        <v>-0.8369200416081597</v>
      </c>
      <c r="CQT8">
        <v>855.460752244478</v>
      </c>
      <c r="CQU8">
        <v>-2.320231508237982</v>
      </c>
      <c r="CQV8">
        <v>0.6530168232362016</v>
      </c>
      <c r="CQW8">
        <v>0.005725214151321459</v>
      </c>
      <c r="CQX8">
        <v>0.4041504015874169</v>
      </c>
      <c r="CQY8">
        <v>3.407695690425243</v>
      </c>
      <c r="CQZ8">
        <v>0.0001005525835489348</v>
      </c>
      <c r="CRA8">
        <v>3.173295171726572</v>
      </c>
      <c r="CRB8">
        <v>-6.305526234371063</v>
      </c>
      <c r="CRC8">
        <v>1245.767869482245</v>
      </c>
      <c r="CRD8">
        <v>1.150024842318452</v>
      </c>
      <c r="CRE8">
        <v>-6.287903914521959</v>
      </c>
      <c r="CRF8">
        <v>871.6028538630079</v>
      </c>
      <c r="CRG8">
        <v>-6.395713756820195</v>
      </c>
      <c r="CRH8">
        <v>7.210655011795344</v>
      </c>
      <c r="CRI8">
        <v>899.9604676469048</v>
      </c>
      <c r="CRJ8">
        <v>5.195142898690271</v>
      </c>
      <c r="CRK8">
        <v>1.340032196243394</v>
      </c>
      <c r="CRL8">
        <v>375.9403419424137</v>
      </c>
      <c r="CRM8">
        <v>0.9926082007088812</v>
      </c>
      <c r="CRN8">
        <v>5.993477319794197</v>
      </c>
      <c r="CRO8">
        <v>32.02781785367397</v>
      </c>
      <c r="CRP8">
        <v>-7.834831617807273</v>
      </c>
      <c r="CRQ8">
        <v>-4.845055569101619</v>
      </c>
      <c r="CRR8">
        <v>0.0008362334405531743</v>
      </c>
      <c r="CRS8">
        <v>-6.915298803740337</v>
      </c>
      <c r="CRT8">
        <v>-1.26630767403589</v>
      </c>
      <c r="CRU8">
        <v>56.13723204202277</v>
      </c>
      <c r="CRV8">
        <v>-5.814461647821115</v>
      </c>
      <c r="CRW8">
        <v>-2.801952431716108</v>
      </c>
      <c r="CRX8">
        <v>0.001251843900494108</v>
      </c>
      <c r="CRY8">
        <v>-2.683405126322867</v>
      </c>
      <c r="CRZ8">
        <v>0.2875963442639791</v>
      </c>
      <c r="CSA8">
        <v>0.006727317665004387</v>
      </c>
      <c r="CSB8">
        <v>-1.642158961465088</v>
      </c>
      <c r="CSC8">
        <v>1.337405298900197</v>
      </c>
      <c r="CSD8">
        <v>0.003340955635342824</v>
      </c>
      <c r="CSE8">
        <v>-3.245666197035856</v>
      </c>
      <c r="CSF8">
        <v>-0.2003547629279796</v>
      </c>
      <c r="CSG8">
        <v>0.01642500848729957</v>
      </c>
      <c r="CSH8">
        <v>-4.468870627138471</v>
      </c>
      <c r="CSI8">
        <v>-1.475441927499448</v>
      </c>
      <c r="CSJ8">
        <v>0.0003454559074734204</v>
      </c>
      <c r="CSK8">
        <v>-4.798333117874942</v>
      </c>
      <c r="CSL8">
        <v>7.494310819541806</v>
      </c>
      <c r="CSM8">
        <v>690.8258507808661</v>
      </c>
      <c r="CSN8">
        <v>-4.085061858261767</v>
      </c>
      <c r="CSO8">
        <v>-1.104766157899687</v>
      </c>
      <c r="CSP8">
        <v>0.003106075393767396</v>
      </c>
      <c r="CSQ8">
        <v>-0.9599373747184006</v>
      </c>
      <c r="CSR8">
        <v>2.061548862485714</v>
      </c>
      <c r="CSS8">
        <v>0.003693267113531781</v>
      </c>
      <c r="CST8">
        <v>-1.715882455807138</v>
      </c>
      <c r="CSU8">
        <v>1.289480418595912</v>
      </c>
      <c r="CSV8">
        <v>0.0002300833749031349</v>
      </c>
      <c r="CSW8">
        <v>3.070315654808232</v>
      </c>
      <c r="CSX8">
        <v>6.78960179441666</v>
      </c>
      <c r="CSY8">
        <v>4.138980405062362</v>
      </c>
      <c r="CSZ8">
        <v>-2.698481104779268</v>
      </c>
      <c r="CTA8">
        <v>0.2960635694631562</v>
      </c>
      <c r="CTB8">
        <v>0.0002380846329701396</v>
      </c>
      <c r="CTC8">
        <v>3.698353405910252</v>
      </c>
      <c r="CTD8">
        <v>6.707964290500986</v>
      </c>
      <c r="CTE8">
        <v>0.000738952820931386</v>
      </c>
      <c r="CTF8">
        <v>-6.432887056204671</v>
      </c>
      <c r="CTG8">
        <v>-3.439699088972158</v>
      </c>
      <c r="CTH8">
        <v>0.0003712303234025313</v>
      </c>
      <c r="CTI8">
        <v>2.358460897786037</v>
      </c>
      <c r="CTJ8">
        <v>9.419600394707814</v>
      </c>
      <c r="CTK8">
        <v>131.9428321076645</v>
      </c>
      <c r="CTL8">
        <v>4.17953204696098</v>
      </c>
      <c r="CTM8">
        <v>3.3804706436785</v>
      </c>
      <c r="CTN8">
        <v>115.4629403672852</v>
      </c>
      <c r="CTO8">
        <v>-0.2067313483232978</v>
      </c>
      <c r="CTP8">
        <v>2.743605249052818</v>
      </c>
      <c r="CTQ8">
        <v>0.01973162848145661</v>
      </c>
      <c r="CTR8">
        <v>1.117655449522678</v>
      </c>
      <c r="CTS8">
        <v>0.47604342640661</v>
      </c>
      <c r="CTT8">
        <v>106.090705015228</v>
      </c>
      <c r="CTU8">
        <v>-4.971308176667718</v>
      </c>
      <c r="CTV8">
        <v>-1.973811117102864</v>
      </c>
      <c r="CTW8">
        <v>5.011768657509235E-05</v>
      </c>
      <c r="CTX8">
        <v>-7.596153687008544</v>
      </c>
      <c r="CTY8">
        <v>-4.622664510907642</v>
      </c>
      <c r="CTZ8">
        <v>0.005622590270472018</v>
      </c>
      <c r="CUA8">
        <v>1.835891542666621</v>
      </c>
      <c r="CUB8">
        <v>4.832679938318382</v>
      </c>
      <c r="CUC8">
        <v>8.25152199170369E-05</v>
      </c>
      <c r="CUD8">
        <v>6.243207246094491</v>
      </c>
      <c r="CUE8">
        <v>-1.458911561279305</v>
      </c>
      <c r="CUF8">
        <v>916.2827757371515</v>
      </c>
      <c r="CUG8">
        <v>3.801126121706132</v>
      </c>
      <c r="CUH8">
        <v>6.301383850755685</v>
      </c>
      <c r="CUI8">
        <v>1.997938698997682</v>
      </c>
      <c r="CUJ8">
        <v>1.969920838596203</v>
      </c>
      <c r="CUK8">
        <v>4.974788446014263</v>
      </c>
      <c r="CUL8">
        <v>0.0001895488158108067</v>
      </c>
      <c r="CUM8">
        <v>4.793269207906055</v>
      </c>
      <c r="CUN8">
        <v>0.5406724226939503</v>
      </c>
      <c r="CUO8">
        <v>420.8012810309515</v>
      </c>
      <c r="CUP8">
        <v>1.484484844085903</v>
      </c>
      <c r="CUQ8">
        <v>4.373901235244952</v>
      </c>
      <c r="CUR8">
        <v>0.09782987635430701</v>
      </c>
      <c r="CUS8">
        <v>-7.053265753162768</v>
      </c>
      <c r="CUT8">
        <v>-4.033568182650734</v>
      </c>
      <c r="CUU8">
        <v>0.003103954272612384</v>
      </c>
      <c r="CUV8">
        <v>9.113260799125964</v>
      </c>
      <c r="CUW8">
        <v>-4.474235180138473</v>
      </c>
      <c r="CUX8">
        <v>2201.160182896911</v>
      </c>
      <c r="CUY8">
        <v>-7.394003944145229</v>
      </c>
      <c r="CUZ8">
        <v>3.142468460562551</v>
      </c>
      <c r="CVA8">
        <v>454.3873304553749</v>
      </c>
      <c r="CVB8">
        <v>6.661752587466079</v>
      </c>
      <c r="CVC8">
        <v>9.674775039828553</v>
      </c>
      <c r="CVD8">
        <v>0.00135667412426324</v>
      </c>
      <c r="CVE8">
        <v>5.243464915150327</v>
      </c>
      <c r="CVF8">
        <v>-5.583318747618097</v>
      </c>
      <c r="CVG8">
        <v>1529.439571655998</v>
      </c>
      <c r="CVH8">
        <v>-5.463340899297179</v>
      </c>
      <c r="CVI8">
        <v>-0.9664396237350388</v>
      </c>
      <c r="CVJ8">
        <v>17.92570743023651</v>
      </c>
      <c r="CVK8">
        <v>7.672445990676233</v>
      </c>
      <c r="CVL8">
        <v>10.66675243614755</v>
      </c>
      <c r="CVM8">
        <v>0.0002593325053684841</v>
      </c>
      <c r="CVN8">
        <v>-5.756945092016993</v>
      </c>
      <c r="CVO8">
        <v>-2.748713309675291</v>
      </c>
      <c r="CVP8">
        <v>0.0005420979241692503</v>
      </c>
      <c r="CVQ8">
        <v>-1.036667616305721</v>
      </c>
      <c r="CVR8">
        <v>-5.297087214157057</v>
      </c>
      <c r="CVS8">
        <v>421.70954189491</v>
      </c>
      <c r="CVT8">
        <v>4.713607874238363</v>
      </c>
      <c r="CVU8">
        <v>3.702271727984761</v>
      </c>
      <c r="CVV8">
        <v>128.7265414259255</v>
      </c>
      <c r="CVW8">
        <v>-1.984922950027324</v>
      </c>
      <c r="CVX8">
        <v>-0.1698633673257829</v>
      </c>
      <c r="CVY8">
        <v>11.23267034037957</v>
      </c>
      <c r="CVZ8">
        <v>6.099825834741687</v>
      </c>
      <c r="CWA8">
        <v>4.07166950448892</v>
      </c>
      <c r="CWB8">
        <v>202.2588486516878</v>
      </c>
      <c r="CWC8">
        <v>-1.423643175142567</v>
      </c>
      <c r="CWD8">
        <v>0.5434042637560177</v>
      </c>
      <c r="CWE8">
        <v>8.53592794788778</v>
      </c>
      <c r="CWF8">
        <v>-9.688818081438097</v>
      </c>
      <c r="CWG8">
        <v>-6.733584388171291</v>
      </c>
      <c r="CWH8">
        <v>0.01603217774824363</v>
      </c>
      <c r="CWI8">
        <v>-2.641721125800531</v>
      </c>
      <c r="CWJ8">
        <v>-1.883909420180313</v>
      </c>
      <c r="CWK8">
        <v>40.21926677962974</v>
      </c>
      <c r="CWL8">
        <v>-1.134481809254256</v>
      </c>
      <c r="CWM8">
        <v>-8.443093595844726</v>
      </c>
      <c r="CWN8">
        <v>850.1398157330557</v>
      </c>
      <c r="CWO8">
        <v>-6.644323487290941</v>
      </c>
      <c r="CWP8">
        <v>-3.632096620185588</v>
      </c>
      <c r="CWQ8">
        <v>0.001195970233695604</v>
      </c>
      <c r="CWR8">
        <v>-1.059301700594574</v>
      </c>
      <c r="CWS8">
        <v>-4.295414590523501</v>
      </c>
      <c r="CWT8">
        <v>311.1128318075017</v>
      </c>
      <c r="CWU8">
        <v>3.062857886391166</v>
      </c>
      <c r="CWV8">
        <v>5.644731089863495</v>
      </c>
      <c r="CWW8">
        <v>1.398640143795941</v>
      </c>
      <c r="CWX8">
        <v>-2.046556807123044</v>
      </c>
      <c r="CWY8">
        <v>-4.143878992006677</v>
      </c>
      <c r="CWZ8">
        <v>207.8615476520548</v>
      </c>
      <c r="CXA8">
        <v>5.15667232967516</v>
      </c>
      <c r="CXB8">
        <v>3.986742281023119</v>
      </c>
      <c r="CXC8">
        <v>139.1065328852097</v>
      </c>
      <c r="CXD8">
        <v>2.030602430052443</v>
      </c>
      <c r="CXE8">
        <v>-0.265737117608025</v>
      </c>
      <c r="CXF8">
        <v>224.4097008328983</v>
      </c>
      <c r="CXG8">
        <v>6.550060543784902</v>
      </c>
      <c r="CXH8">
        <v>2.414139149198537</v>
      </c>
      <c r="CXI8">
        <v>407.3709931977233</v>
      </c>
      <c r="CXJ8">
        <v>-3.502080302376945</v>
      </c>
      <c r="CXK8">
        <v>6.686923106589271</v>
      </c>
      <c r="CXL8">
        <v>413.4541601130229</v>
      </c>
      <c r="CXM8">
        <v>-6.393204410059858</v>
      </c>
      <c r="CXN8">
        <v>-3.373167198970837</v>
      </c>
      <c r="CXO8">
        <v>0.003211918625807822</v>
      </c>
      <c r="CXP8">
        <v>-0.1802936597485583</v>
      </c>
      <c r="CXQ8">
        <v>-4.846991646500913</v>
      </c>
      <c r="CXR8">
        <v>470.226064160581</v>
      </c>
      <c r="CXS8">
        <v>-2.246766782247067</v>
      </c>
      <c r="CXT8">
        <v>-6.209162612987623</v>
      </c>
      <c r="CXU8">
        <v>387.7996456313078</v>
      </c>
      <c r="CXV8">
        <v>-5.217636008305526</v>
      </c>
      <c r="CXW8">
        <v>-2.19390485719173</v>
      </c>
      <c r="CXX8">
        <v>0.004505340265486519</v>
      </c>
      <c r="CXY8">
        <v>-4.902822508677457</v>
      </c>
      <c r="CXZ8">
        <v>-4.182850510128373</v>
      </c>
      <c r="CYA8">
        <v>41.58822149920205</v>
      </c>
      <c r="CYB8">
        <v>6.925879544699938</v>
      </c>
      <c r="CYC8">
        <v>-0.5756779221996604</v>
      </c>
      <c r="CYD8">
        <v>882.2616738447576</v>
      </c>
      <c r="CYE8">
        <v>4.866215754206272</v>
      </c>
      <c r="CYF8">
        <v>7.853440968166013</v>
      </c>
      <c r="CYG8">
        <v>0.001305561266995159</v>
      </c>
      <c r="CYH8">
        <v>0.488166995089183</v>
      </c>
      <c r="CYI8">
        <v>-6.087484729454529</v>
      </c>
      <c r="CYJ8">
        <v>733.5448475980555</v>
      </c>
      <c r="CYK8">
        <v>-1.855670865646632</v>
      </c>
      <c r="CYL8">
        <v>-2.499578238255838</v>
      </c>
      <c r="CYM8">
        <v>106.2244875212458</v>
      </c>
      <c r="CYN8">
        <v>0.9207781467876198</v>
      </c>
      <c r="CYO8">
        <v>3.907845447227332</v>
      </c>
      <c r="CYP8">
        <v>0.001338037743333313</v>
      </c>
      <c r="CYQ8">
        <v>-9.001227754866145</v>
      </c>
      <c r="CYR8">
        <v>-6.016621479543412</v>
      </c>
      <c r="CYS8">
        <v>0.00189573407551601</v>
      </c>
      <c r="CYT8">
        <v>4.536000402215524</v>
      </c>
      <c r="CYU8">
        <v>-7.465968511402795</v>
      </c>
      <c r="CYV8">
        <v>1800.472570281363</v>
      </c>
      <c r="CYW8">
        <v>6.243854135935964</v>
      </c>
      <c r="CYX8">
        <v>9.249186028203168</v>
      </c>
      <c r="CYY8">
        <v>0.000227432601192491</v>
      </c>
      <c r="CYZ8">
        <v>3.018190001690474</v>
      </c>
      <c r="CZA8">
        <v>-6.039501984021634</v>
      </c>
      <c r="CZB8">
        <v>1163.103488178448</v>
      </c>
      <c r="CZC8">
        <v>-4.292354616148135</v>
      </c>
      <c r="CZD8">
        <v>-1.304665235419576</v>
      </c>
      <c r="CZE8">
        <v>0.001212410774771008</v>
      </c>
      <c r="CZF8">
        <v>-5.6167157476937</v>
      </c>
      <c r="CZG8">
        <v>-2.613324353337533</v>
      </c>
      <c r="CZH8">
        <v>9.201244543235388E-05</v>
      </c>
      <c r="CZI8">
        <v>4.924812304783448</v>
      </c>
      <c r="CZJ8">
        <v>1.248919560797123</v>
      </c>
      <c r="CZK8">
        <v>356.540351433674</v>
      </c>
      <c r="CZL8">
        <v>-0.03795396382959015</v>
      </c>
      <c r="CZM8">
        <v>3.959346704528222</v>
      </c>
      <c r="CZN8">
        <v>7.956868984855506</v>
      </c>
      <c r="CZO8">
        <v>2.282851491249673</v>
      </c>
      <c r="CZP8">
        <v>-0.07209304333893993</v>
      </c>
      <c r="CZQ8">
        <v>229.4034477481637</v>
      </c>
      <c r="CZR8">
        <v>-5.590056963026331</v>
      </c>
      <c r="CZS8">
        <v>0.3017231575925841</v>
      </c>
      <c r="CZT8">
        <v>66.89913812805399</v>
      </c>
      <c r="CZU8">
        <v>4.458963544395829</v>
      </c>
      <c r="CZV8">
        <v>-6.944764256127446</v>
      </c>
      <c r="CZW8">
        <v>1659.738996412536</v>
      </c>
      <c r="CZX8">
        <v>0.8116568758243798</v>
      </c>
      <c r="CZY8">
        <v>5.16329406840017</v>
      </c>
      <c r="CZZ8">
        <v>14.61538480283331</v>
      </c>
      <c r="DAA8">
        <v>-4.202022420217834</v>
      </c>
      <c r="DAB8">
        <v>2.41199607109057</v>
      </c>
      <c r="DAC8">
        <v>104.4890372441526</v>
      </c>
      <c r="DAD8">
        <v>2.719925544017138</v>
      </c>
      <c r="DAE8">
        <v>-0.6527408144709861</v>
      </c>
      <c r="DAF8">
        <v>324.8870121328503</v>
      </c>
      <c r="DAG8">
        <v>3.319356819009417</v>
      </c>
      <c r="DAH8">
        <v>-7.604956263886197</v>
      </c>
      <c r="DAI8">
        <v>1551.091958643984</v>
      </c>
      <c r="DAJ8">
        <v>-7.482392480815902</v>
      </c>
      <c r="DAK8">
        <v>-1.49949054839342</v>
      </c>
      <c r="DAL8">
        <v>71.18163150759824</v>
      </c>
      <c r="DAM8">
        <v>-5.969300856503041</v>
      </c>
      <c r="DAN8">
        <v>3.040784898672047</v>
      </c>
      <c r="DAO8">
        <v>288.969046276468</v>
      </c>
      <c r="DAP8">
        <v>8.522609458122071</v>
      </c>
      <c r="DAQ8">
        <v>-3.032806862743072</v>
      </c>
      <c r="DAR8">
        <v>1694.881154189659</v>
      </c>
      <c r="DAS8">
        <v>1.587590844832045</v>
      </c>
      <c r="DAT8">
        <v>0.2307690297263852</v>
      </c>
      <c r="DAU8">
        <v>151.8551706286446</v>
      </c>
      <c r="DAV8">
        <v>5.292886214117213</v>
      </c>
      <c r="DAW8">
        <v>8.28782811933857</v>
      </c>
      <c r="DAX8">
        <v>0.0002046745823178619</v>
      </c>
      <c r="DAY8">
        <v>-6.292105747766173</v>
      </c>
      <c r="DAZ8">
        <v>2.0655268011835</v>
      </c>
      <c r="DBA8">
        <v>229.6338122365198</v>
      </c>
      <c r="DBB8">
        <v>1.028922869481314</v>
      </c>
      <c r="DBC8">
        <v>4.031717575099846</v>
      </c>
      <c r="DBD8">
        <v>6.248303595402523E-05</v>
      </c>
      <c r="DBE8">
        <v>1.655385574981622</v>
      </c>
      <c r="DBF8">
        <v>1.496968167180668</v>
      </c>
      <c r="DBG8">
        <v>79.80480417520077</v>
      </c>
      <c r="DBH8">
        <v>-7.787132195772454</v>
      </c>
      <c r="DBI8">
        <v>-7.40807070583267</v>
      </c>
      <c r="DBJ8">
        <v>54.95454938813332</v>
      </c>
      <c r="DBK8">
        <v>-2.39249205784111</v>
      </c>
      <c r="DBL8">
        <v>9.265903761530984</v>
      </c>
      <c r="DBM8">
        <v>599.7425453193611</v>
      </c>
      <c r="DBN8">
        <v>-5.127413502537525</v>
      </c>
      <c r="DBO8">
        <v>-5.345618156700226</v>
      </c>
      <c r="DBP8">
        <v>82.85472956859576</v>
      </c>
      <c r="DBQ8">
        <v>8.209871832750245</v>
      </c>
      <c r="DBR8">
        <v>-8.034545048455033</v>
      </c>
      <c r="DBS8">
        <v>2962.78064878095</v>
      </c>
      <c r="DBT8">
        <v>4.352944935944592</v>
      </c>
      <c r="DBU8">
        <v>-6.059201466840626</v>
      </c>
      <c r="DBV8">
        <v>1439.085369037956</v>
      </c>
      <c r="DBW8">
        <v>6.225409586488738</v>
      </c>
      <c r="DBX8">
        <v>-4.855822505830654</v>
      </c>
      <c r="DBY8">
        <v>1586.248777902124</v>
      </c>
      <c r="DBZ8">
        <v>-6.270615921063551</v>
      </c>
      <c r="DCA8">
        <v>-3.239569003188278</v>
      </c>
      <c r="DCB8">
        <v>0.007711288876431363</v>
      </c>
      <c r="DCC8">
        <v>2.483249552549833</v>
      </c>
      <c r="DCD8">
        <v>5.493523423514967</v>
      </c>
      <c r="DCE8">
        <v>0.0008444193968657129</v>
      </c>
      <c r="DCF8">
        <v>-0.727320565501695</v>
      </c>
      <c r="DCG8">
        <v>2.217710877562753</v>
      </c>
      <c r="DCH8">
        <v>0.02417233801261659</v>
      </c>
      <c r="DCI8">
        <v>-8.061841964786694</v>
      </c>
      <c r="DCJ8">
        <v>0.2780964343478842</v>
      </c>
      <c r="DCK8">
        <v>228.1195368524157</v>
      </c>
      <c r="DCL8">
        <v>-7.903629249055514</v>
      </c>
      <c r="DCM8">
        <v>-4.907688165160794</v>
      </c>
      <c r="DCN8">
        <v>0.0001317983995976237</v>
      </c>
      <c r="DCO8">
        <v>-0.2802415198805378</v>
      </c>
      <c r="DCP8">
        <v>2.720803610329685</v>
      </c>
      <c r="DCQ8">
        <v>8.738377250558934E-06</v>
      </c>
      <c r="DCR8">
        <v>-6.757731115035379</v>
      </c>
      <c r="DCS8">
        <v>1.27888238184302</v>
      </c>
      <c r="DCT8">
        <v>202.9398041355012</v>
      </c>
      <c r="DCU8">
        <v>-7.170168390407065</v>
      </c>
      <c r="DCV8">
        <v>-4.174485331939269</v>
      </c>
      <c r="DCW8">
        <v>0.0001490878735397095</v>
      </c>
      <c r="DCX8">
        <v>-1.921469612171482</v>
      </c>
      <c r="DCY8">
        <v>0.9119081722237227</v>
      </c>
      <c r="DCZ8">
        <v>0.222103701864408</v>
      </c>
      <c r="DDA8">
        <v>-9.2292062853729</v>
      </c>
      <c r="DDB8">
        <v>6.715879854495497</v>
      </c>
      <c r="DDC8">
        <v>1340.602041348903</v>
      </c>
      <c r="DDD8">
        <v>-4.475791276255197</v>
      </c>
      <c r="DDE8">
        <v>-5.78107646979814</v>
      </c>
      <c r="DDF8">
        <v>148.2838447819207</v>
      </c>
      <c r="DDG8">
        <v>3.184927939501977</v>
      </c>
      <c r="DDH8">
        <v>-3.057515223117888</v>
      </c>
      <c r="DDI8">
        <v>683.3820449140694</v>
      </c>
      <c r="DDJ8">
        <v>-8.544554652265717</v>
      </c>
      <c r="DDK8">
        <v>-5.530942993305771</v>
      </c>
      <c r="DDL8">
        <v>0.001482218077134877</v>
      </c>
      <c r="DDM8">
        <v>5.11475059340109</v>
      </c>
      <c r="DDN8">
        <v>-8.281274451956014</v>
      </c>
      <c r="DDO8">
        <v>2150.637098303819</v>
      </c>
      <c r="DDP8">
        <v>-5.467823846642139</v>
      </c>
      <c r="DDQ8">
        <v>-5.164664416459446</v>
      </c>
      <c r="DDR8">
        <v>58.1835924721003</v>
      </c>
      <c r="DDS8">
        <v>-2.402442979356365</v>
      </c>
      <c r="DDT8">
        <v>-0.9263513999813144</v>
      </c>
      <c r="DDU8">
        <v>18.57837499561303</v>
      </c>
      <c r="DDV8">
        <v>2.707716574916444</v>
      </c>
      <c r="DDW8">
        <v>-4.164629595577131</v>
      </c>
      <c r="DDX8">
        <v>779.7057512804732</v>
      </c>
      <c r="DDY8">
        <v>-4.471989165441117</v>
      </c>
      <c r="DDZ8">
        <v>6.606301022287868</v>
      </c>
      <c r="DEA8">
        <v>522.0701788572673</v>
      </c>
      <c r="DEB8">
        <v>-4.494337265278846</v>
      </c>
      <c r="DEC8">
        <v>-7.599461609060003</v>
      </c>
      <c r="DED8">
        <v>298.1803460242344</v>
      </c>
      <c r="DEE8">
        <v>6.147044941521217</v>
      </c>
      <c r="DEF8">
        <v>-4.238537116071997</v>
      </c>
      <c r="DEG8">
        <v>1433.390456164491</v>
      </c>
      <c r="DEH8">
        <v>-5.153465721784475</v>
      </c>
      <c r="DEI8">
        <v>3.345674996228382</v>
      </c>
      <c r="DEJ8">
        <v>241.9243890920557</v>
      </c>
      <c r="DEK8">
        <v>5.448496703032415</v>
      </c>
      <c r="DEL8">
        <v>8.168656583649488</v>
      </c>
      <c r="DEM8">
        <v>0.6264839393300056</v>
      </c>
      <c r="DEN8">
        <v>4.332926691888832</v>
      </c>
      <c r="DEO8">
        <v>7.331421176684839</v>
      </c>
      <c r="DEP8">
        <v>1.81326082356354E-05</v>
      </c>
      <c r="DEQ8">
        <v>-5.105927206838635</v>
      </c>
      <c r="DER8">
        <v>-6.424155043308946</v>
      </c>
      <c r="DES8">
        <v>149.1767331813365</v>
      </c>
      <c r="DET8">
        <v>3.239392313056736</v>
      </c>
      <c r="DEU8">
        <v>-4.881380433854264</v>
      </c>
      <c r="DEV8">
        <v>989.3726919075073</v>
      </c>
      <c r="DEW8">
        <v>-0.07349632542486784</v>
      </c>
      <c r="DEX8">
        <v>4.233495149650444</v>
      </c>
      <c r="DEY8">
        <v>13.66581372735633</v>
      </c>
      <c r="DEZ8">
        <v>3.002220742031974</v>
      </c>
      <c r="DFA8">
        <v>-2.157789097784142</v>
      </c>
      <c r="DFB8">
        <v>532.6860846871666</v>
      </c>
      <c r="DFC8">
        <v>5.566499248121075</v>
      </c>
      <c r="DFD8">
        <v>8.493532973788474</v>
      </c>
      <c r="DFE8">
        <v>0.04259261751984329</v>
      </c>
      <c r="DFI8">
        <v>-0.2674777139810616</v>
      </c>
      <c r="DFJ8">
        <v>2.737876850081925</v>
      </c>
      <c r="DFK8">
        <v>0.0002293708504370605</v>
      </c>
      <c r="DFL8">
        <v>-4.340651905653083</v>
      </c>
      <c r="DFM8">
        <v>-2.464775648250565</v>
      </c>
      <c r="DFN8">
        <v>10.10923350937096</v>
      </c>
      <c r="DFO8">
        <v>-1.456220447951979</v>
      </c>
      <c r="DFP8">
        <v>1.519440333258113</v>
      </c>
      <c r="DFQ8">
        <v>0.004739180570424203</v>
      </c>
      <c r="DFR8">
        <v>5.692436427080527</v>
      </c>
      <c r="DFS8">
        <v>-6.897617392529517</v>
      </c>
      <c r="DFT8">
        <v>1944.398224786702</v>
      </c>
      <c r="DFU8">
        <v>-9.656986082348379</v>
      </c>
      <c r="DFV8">
        <v>-6.645136080434023</v>
      </c>
      <c r="DFW8">
        <v>0.00112338036296187</v>
      </c>
      <c r="DFX8">
        <v>4.870003438639258</v>
      </c>
      <c r="DFY8">
        <v>7.911827925815521</v>
      </c>
      <c r="DFZ8">
        <v>0.01399430182045909</v>
      </c>
      <c r="DGA8">
        <v>-11.83125982966073</v>
      </c>
      <c r="DGB8">
        <v>-8.892202192825051</v>
      </c>
      <c r="DGC8">
        <v>0.02971177302441905</v>
      </c>
      <c r="DGD8">
        <v>-7.401424554850728</v>
      </c>
      <c r="DGE8">
        <v>7.216232858942615</v>
      </c>
      <c r="DGF8">
        <v>1079.759710274139</v>
      </c>
      <c r="DGG8">
        <v>-7.323421495280748</v>
      </c>
      <c r="DGH8">
        <v>-2.616238777629122</v>
      </c>
      <c r="DGI8">
        <v>23.31578265158715</v>
      </c>
      <c r="DGJ8">
        <v>-3.393838939639748</v>
      </c>
      <c r="DGK8">
        <v>-5.28588704429484</v>
      </c>
      <c r="DGL8">
        <v>191.4570772660759</v>
      </c>
      <c r="DGM8">
        <v>-1.499645438039627</v>
      </c>
      <c r="DGN8">
        <v>2.361240528458648</v>
      </c>
      <c r="DGO8">
        <v>5.928997178509356</v>
      </c>
      <c r="DGP8">
        <v>-4.765189160509461</v>
      </c>
      <c r="DGQ8">
        <v>1.919524244962321</v>
      </c>
      <c r="DGR8">
        <v>108.6169030437077</v>
      </c>
      <c r="DGS8">
        <v>5.631968936706691</v>
      </c>
      <c r="DGT8">
        <v>-4.452997478887674</v>
      </c>
      <c r="DGU8">
        <v>1369.73076877786</v>
      </c>
      <c r="DGV8">
        <v>-5.544423137650568</v>
      </c>
      <c r="DGW8">
        <v>3.667545082460529</v>
      </c>
      <c r="DGX8">
        <v>308.7083933413618</v>
      </c>
      <c r="DGY8">
        <v>-2.31244834851117</v>
      </c>
      <c r="DGZ8">
        <v>6.966737335867838</v>
      </c>
      <c r="DHA8">
        <v>315.4253828712822</v>
      </c>
      <c r="DHB8">
        <v>3.968544391016227</v>
      </c>
      <c r="DHC8">
        <v>6.967226531033489</v>
      </c>
      <c r="DHD8">
        <v>1.389403947282068E-05</v>
      </c>
      <c r="DHE8">
        <v>-0.4225171086786093</v>
      </c>
      <c r="DHF8">
        <v>1.414844811508379</v>
      </c>
      <c r="DHG8">
        <v>10.81381843705029</v>
      </c>
      <c r="DHH8">
        <v>3.733130262367581</v>
      </c>
      <c r="DHI8">
        <v>6.830145334871162</v>
      </c>
      <c r="DHJ8">
        <v>0.07529539434300095</v>
      </c>
      <c r="DHK8">
        <v>-3.95713448695453</v>
      </c>
      <c r="DHL8">
        <v>-0.9537480234690598</v>
      </c>
      <c r="DHM8">
        <v>9.174507950739121E-05</v>
      </c>
      <c r="DHN8">
        <v>-7.677093785773827</v>
      </c>
      <c r="DHO8">
        <v>-1.774821832914832</v>
      </c>
      <c r="DHP8">
        <v>67.38545990681573</v>
      </c>
      <c r="DHQ8">
        <v>6.567645036261609</v>
      </c>
      <c r="DHR8">
        <v>6.509962835205851</v>
      </c>
      <c r="DHS8">
        <v>74.79536354122546</v>
      </c>
      <c r="DHT8">
        <v>-5.163388311847519</v>
      </c>
      <c r="DHU8">
        <v>-0.5629991479729795</v>
      </c>
      <c r="DHV8">
        <v>20.48996380677638</v>
      </c>
      <c r="DHW8">
        <v>-2.66557365177056</v>
      </c>
      <c r="DHX8">
        <v>5.599241157576023</v>
      </c>
      <c r="DHY8">
        <v>221.7461998137207</v>
      </c>
      <c r="DHZ8">
        <v>2.469119105262792</v>
      </c>
      <c r="DIA8">
        <v>5.473287820271247</v>
      </c>
      <c r="DIB8">
        <v>0.0001390254785737477</v>
      </c>
      <c r="DIC8">
        <v>-6.537088552760732</v>
      </c>
      <c r="DID8">
        <v>-3.786959234328346</v>
      </c>
      <c r="DIE8">
        <v>0.4994828600565132</v>
      </c>
      <c r="DIF8">
        <v>-9.58946294574525</v>
      </c>
      <c r="DIG8">
        <v>-6.574246191988387</v>
      </c>
      <c r="DIH8">
        <v>0.001852396759176207</v>
      </c>
      <c r="DII8">
        <v>0.4609021816365799</v>
      </c>
      <c r="DIJ8">
        <v>3.486445435130723</v>
      </c>
      <c r="DIK8">
        <v>0.005219662392528522</v>
      </c>
      <c r="DIL8">
        <v>-7.098234940162971</v>
      </c>
      <c r="DIM8">
        <v>3.755837539884265</v>
      </c>
      <c r="DIN8">
        <v>493.4916361746828</v>
      </c>
      <c r="DIO8">
        <v>-5.570642999146139</v>
      </c>
      <c r="DIP8">
        <v>-6.12206166081652</v>
      </c>
      <c r="DIQ8">
        <v>100.9005960836852</v>
      </c>
      <c r="DIR8">
        <v>-6.237159393965431</v>
      </c>
      <c r="DIS8">
        <v>-3.25393411500368</v>
      </c>
      <c r="DIT8">
        <v>0.002251130127288695</v>
      </c>
      <c r="DIU8">
        <v>-2.724729942592885</v>
      </c>
      <c r="DIV8">
        <v>7.501544960227333</v>
      </c>
      <c r="DIW8">
        <v>417.7523917690349</v>
      </c>
      <c r="DIX8">
        <v>4.391285624981905</v>
      </c>
      <c r="DIY8">
        <v>2.837346642663715</v>
      </c>
      <c r="DIZ8">
        <v>165.9068820374179</v>
      </c>
      <c r="DJA8">
        <v>-7.567572489048548</v>
      </c>
      <c r="DJB8">
        <v>-4.116127937712644</v>
      </c>
      <c r="DJC8">
        <v>1.630417463447002</v>
      </c>
      <c r="DJD8">
        <v>5.801785326912902</v>
      </c>
      <c r="DJE8">
        <v>5.851187590146994</v>
      </c>
      <c r="DJF8">
        <v>69.64821603366478</v>
      </c>
      <c r="DJG8">
        <v>-6.237397489908826</v>
      </c>
      <c r="DJH8">
        <v>-3.192118478873463</v>
      </c>
      <c r="DJI8">
        <v>0.01640151072272429</v>
      </c>
      <c r="DJJ8">
        <v>-7.253954846675779</v>
      </c>
      <c r="DJK8">
        <v>-4.229606390286466</v>
      </c>
      <c r="DJL8">
        <v>0.004742778628338494</v>
      </c>
      <c r="DJM8">
        <v>4.73693561722055</v>
      </c>
      <c r="DJN8">
        <v>-6.04434732705239</v>
      </c>
      <c r="DJO8">
        <v>1519.390076720866</v>
      </c>
      <c r="DJP8">
        <v>-9.546275381414798</v>
      </c>
      <c r="DJQ8">
        <v>-6.541734527713485</v>
      </c>
      <c r="DJR8">
        <v>0.000164954818693805</v>
      </c>
      <c r="DJS8">
        <v>-2.029262101466328</v>
      </c>
      <c r="DJT8">
        <v>5.442049959656567</v>
      </c>
      <c r="DJU8">
        <v>159.9410523835445</v>
      </c>
      <c r="DJV8">
        <v>4.250687560858569</v>
      </c>
      <c r="DJW8">
        <v>7.257612921210827</v>
      </c>
      <c r="DJX8">
        <v>0.0003836849280689294</v>
      </c>
      <c r="DJY8">
        <v>5.147687377063823</v>
      </c>
      <c r="DJZ8">
        <v>-6.482510091889015</v>
      </c>
      <c r="DKA8">
        <v>1712.341423844432</v>
      </c>
      <c r="DKB8">
        <v>-8.026595040614875</v>
      </c>
      <c r="DKC8">
        <v>1.958078108082099</v>
      </c>
      <c r="DKD8">
        <v>390.285271953028</v>
      </c>
      <c r="DKE8">
        <v>-5.163301212274068</v>
      </c>
      <c r="DKF8">
        <v>-2.082878864059782</v>
      </c>
      <c r="DKG8">
        <v>0.0517420327383999</v>
      </c>
      <c r="DKH8">
        <v>6.088066149981593</v>
      </c>
      <c r="DKI8">
        <v>-4.515884609608214</v>
      </c>
      <c r="DKJ8">
        <v>1480.539810154753</v>
      </c>
    </row>
    <row r="9" spans="1:3000">
      <c r="A9">
        <v>-2.55913098232659</v>
      </c>
      <c r="B9">
        <v>-0.7655898009254237</v>
      </c>
      <c r="C9">
        <v>11.64434304779916</v>
      </c>
      <c r="D9">
        <v>-9.855268658414902</v>
      </c>
      <c r="E9">
        <v>-6.863752741533786</v>
      </c>
      <c r="F9">
        <v>0.000575837330945111</v>
      </c>
      <c r="G9">
        <v>1.118932366972802</v>
      </c>
      <c r="H9">
        <v>4.104896993551487</v>
      </c>
      <c r="I9">
        <v>0.001575933656605845</v>
      </c>
      <c r="J9">
        <v>7.19102148437712</v>
      </c>
      <c r="K9">
        <v>8.223574630115033</v>
      </c>
      <c r="L9">
        <v>30.96677699476624</v>
      </c>
      <c r="M9">
        <v>6.88671191197559</v>
      </c>
      <c r="N9">
        <v>-5.950669589996104</v>
      </c>
      <c r="O9">
        <v>2006.581222711962</v>
      </c>
      <c r="P9">
        <v>-2.416382862580839</v>
      </c>
      <c r="Q9">
        <v>-4.996608158185942</v>
      </c>
      <c r="R9">
        <v>249.1113147976884</v>
      </c>
      <c r="S9">
        <v>-3.566568606338976</v>
      </c>
      <c r="T9">
        <v>-0.5739070562802905</v>
      </c>
      <c r="U9">
        <v>0.0004308227803294037</v>
      </c>
      <c r="V9">
        <v>-5.764275168077354</v>
      </c>
      <c r="W9">
        <v>3.897682905412364</v>
      </c>
      <c r="X9">
        <v>355.0534829834787</v>
      </c>
      <c r="Y9">
        <v>-4.187887354960893</v>
      </c>
      <c r="Z9">
        <v>1.232416681562944</v>
      </c>
      <c r="AA9">
        <v>46.86297303370863</v>
      </c>
      <c r="AB9">
        <v>3.242121088446677</v>
      </c>
      <c r="AC9">
        <v>-4.885330023231639</v>
      </c>
      <c r="AD9">
        <v>990.5613459423278</v>
      </c>
      <c r="AE9">
        <v>2.89757451998199</v>
      </c>
      <c r="AF9">
        <v>-1.245863115862455</v>
      </c>
      <c r="AG9">
        <v>408.2296100575909</v>
      </c>
      <c r="AH9">
        <v>4.149132723374596</v>
      </c>
      <c r="AI9">
        <v>-3.720346054809364</v>
      </c>
      <c r="AJ9">
        <v>945.1645512751319</v>
      </c>
      <c r="AK9">
        <v>7.652224583996168</v>
      </c>
      <c r="AL9">
        <v>10.64550972904159</v>
      </c>
      <c r="AM9">
        <v>0.0003607142164877743</v>
      </c>
      <c r="AN9">
        <v>2.161527361066546</v>
      </c>
      <c r="AO9">
        <v>5.201640961366507</v>
      </c>
      <c r="AP9">
        <v>0.01287280743220005</v>
      </c>
      <c r="AQ9">
        <v>0.7327123606852419</v>
      </c>
      <c r="AR9">
        <v>3.256088770754</v>
      </c>
      <c r="AS9">
        <v>1.817360371831555</v>
      </c>
      <c r="AT9">
        <v>0.2592539437853292</v>
      </c>
      <c r="AU9">
        <v>4.763852744192538</v>
      </c>
      <c r="AV9">
        <v>18.11054040149449</v>
      </c>
      <c r="AW9">
        <v>-6.511992521117147</v>
      </c>
      <c r="AX9">
        <v>-3.498317053632672</v>
      </c>
      <c r="AY9">
        <v>0.001496147287351418</v>
      </c>
      <c r="AZ9">
        <v>-2.93965815699468</v>
      </c>
      <c r="BA9">
        <v>4.448302862384089</v>
      </c>
      <c r="BB9">
        <v>154.0336152607006</v>
      </c>
      <c r="BC9">
        <v>-8.439224763824638</v>
      </c>
      <c r="BD9">
        <v>-5.452491390203729</v>
      </c>
      <c r="BE9">
        <v>0.00140802700385906</v>
      </c>
      <c r="BI9">
        <v>1.327867541510175</v>
      </c>
      <c r="BJ9">
        <v>2.640831553885313</v>
      </c>
      <c r="BK9">
        <v>22.76872338833114</v>
      </c>
      <c r="BL9">
        <v>-3.920093164588335</v>
      </c>
      <c r="BM9">
        <v>-0.7694167323435339</v>
      </c>
      <c r="BN9">
        <v>0.181627097872176</v>
      </c>
      <c r="BO9">
        <v>0.6500457208092505</v>
      </c>
      <c r="BP9">
        <v>3.764791035445982</v>
      </c>
      <c r="BQ9">
        <v>0.1053318978486608</v>
      </c>
      <c r="BR9">
        <v>7.960801522373584</v>
      </c>
      <c r="BS9">
        <v>-1.868495162814054</v>
      </c>
      <c r="BT9">
        <v>1316.726827492532</v>
      </c>
      <c r="BU9">
        <v>-7.162422171146288</v>
      </c>
      <c r="BV9">
        <v>-3.412002427250174</v>
      </c>
      <c r="BW9">
        <v>4.505038336232869</v>
      </c>
      <c r="BX9">
        <v>-4.532139986719989</v>
      </c>
      <c r="BY9">
        <v>-1.527906894353103</v>
      </c>
      <c r="BZ9">
        <v>0.0001433525678926979</v>
      </c>
      <c r="CA9">
        <v>1.531780905194187</v>
      </c>
      <c r="CB9">
        <v>5.750775258975977</v>
      </c>
      <c r="CC9">
        <v>11.88757787641507</v>
      </c>
      <c r="CD9">
        <v>-7.574064938005195</v>
      </c>
      <c r="CE9">
        <v>-0.6618773669293574</v>
      </c>
      <c r="CF9">
        <v>122.4416927302421</v>
      </c>
      <c r="CG9">
        <v>0.2687737805234465</v>
      </c>
      <c r="CH9">
        <v>-4.575822106178467</v>
      </c>
      <c r="CI9">
        <v>492.3014770052847</v>
      </c>
      <c r="CJ9">
        <v>-4.05363734877254</v>
      </c>
      <c r="CK9">
        <v>-1.091171388927013</v>
      </c>
      <c r="CL9">
        <v>0.01127043336254075</v>
      </c>
      <c r="CM9">
        <v>-1.92210260746023</v>
      </c>
      <c r="CN9">
        <v>2.239375386099984</v>
      </c>
      <c r="CO9">
        <v>10.7922490361973</v>
      </c>
      <c r="CP9">
        <v>8.044843598905917</v>
      </c>
      <c r="CQ9">
        <v>7.180410179441313</v>
      </c>
      <c r="CR9">
        <v>119.4707652277992</v>
      </c>
      <c r="CS9">
        <v>0.7384949610267737</v>
      </c>
      <c r="CT9">
        <v>0.07540561865192119</v>
      </c>
      <c r="CU9">
        <v>107.3457882417618</v>
      </c>
      <c r="CV9">
        <v>4.248767245638161</v>
      </c>
      <c r="CW9">
        <v>7.234733919738389</v>
      </c>
      <c r="CX9">
        <v>0.001575473886473797</v>
      </c>
      <c r="CY9">
        <v>2.461741750027366</v>
      </c>
      <c r="CZ9">
        <v>-6.562261824048379</v>
      </c>
      <c r="DA9">
        <v>1156.61329559509</v>
      </c>
      <c r="DB9">
        <v>-1.350959182195931</v>
      </c>
      <c r="DC9">
        <v>1.646160842309207</v>
      </c>
      <c r="DD9">
        <v>6.635407080803819E-05</v>
      </c>
      <c r="DE9">
        <v>-3.539426467822928</v>
      </c>
      <c r="DF9">
        <v>-2.320294750165063</v>
      </c>
      <c r="DG9">
        <v>25.37193471241782</v>
      </c>
      <c r="DH9">
        <v>4.802730187693481</v>
      </c>
      <c r="DI9">
        <v>7.795601558667682</v>
      </c>
      <c r="DJ9">
        <v>0.0004065388142996391</v>
      </c>
      <c r="DK9">
        <v>2.41818378127145</v>
      </c>
      <c r="DL9">
        <v>-0.5243789687170723</v>
      </c>
      <c r="DM9">
        <v>282.5124163004091</v>
      </c>
      <c r="DN9">
        <v>-5.977591254213578</v>
      </c>
      <c r="DO9">
        <v>-2.905209580901219</v>
      </c>
      <c r="DP9">
        <v>0.04191285305197626</v>
      </c>
      <c r="DQ9">
        <v>-5.659343709699699</v>
      </c>
      <c r="DR9">
        <v>-2.660566445060912</v>
      </c>
      <c r="DS9">
        <v>1.196065410849593E-05</v>
      </c>
      <c r="DT9">
        <v>-2.272877031399412</v>
      </c>
      <c r="DU9">
        <v>-5.531320856110686</v>
      </c>
      <c r="DV9">
        <v>313.3449528565336</v>
      </c>
      <c r="DW9">
        <v>2.499600779399044</v>
      </c>
      <c r="DX9">
        <v>5.515964172952477</v>
      </c>
      <c r="DY9">
        <v>0.00214208518867605</v>
      </c>
      <c r="DZ9">
        <v>-8.624121825654791</v>
      </c>
      <c r="EA9">
        <v>-5.643066927924593</v>
      </c>
      <c r="EB9">
        <v>0.00287133520010604</v>
      </c>
      <c r="EC9">
        <v>-8.752508689887922</v>
      </c>
      <c r="ED9">
        <v>-7.257169493381713</v>
      </c>
      <c r="EE9">
        <v>18.11203306856465</v>
      </c>
      <c r="EF9">
        <v>2.077886891864939</v>
      </c>
      <c r="EG9">
        <v>3.42471376967772</v>
      </c>
      <c r="EH9">
        <v>21.86385097537789</v>
      </c>
      <c r="EI9">
        <v>-3.070814204092801</v>
      </c>
      <c r="EJ9">
        <v>-0.07748948247550813</v>
      </c>
      <c r="EK9">
        <v>0.0003564747318931406</v>
      </c>
      <c r="EL9">
        <v>3.667124798336296</v>
      </c>
      <c r="EM9">
        <v>6.754026323975758</v>
      </c>
      <c r="EN9">
        <v>0.06041500126772836</v>
      </c>
      <c r="EO9">
        <v>-4.12335238771383</v>
      </c>
      <c r="EP9">
        <v>3.385674148406594</v>
      </c>
      <c r="EQ9">
        <v>162.6505624275051</v>
      </c>
      <c r="ER9">
        <v>-5.221574262821304</v>
      </c>
      <c r="ES9">
        <v>-2.213130290152592</v>
      </c>
      <c r="ET9">
        <v>0.0005704053954395815</v>
      </c>
      <c r="EU9">
        <v>-4.520933187011154</v>
      </c>
      <c r="EV9">
        <v>-1.500987751787036</v>
      </c>
      <c r="EW9">
        <v>0.0031825630902356</v>
      </c>
      <c r="EX9">
        <v>-9.165091003761482</v>
      </c>
      <c r="EY9">
        <v>-6.169650062817543</v>
      </c>
      <c r="EZ9">
        <v>0.000166280155813208</v>
      </c>
      <c r="FA9">
        <v>6.621412207414455</v>
      </c>
      <c r="FB9">
        <v>9.631745651344009</v>
      </c>
      <c r="FC9">
        <v>0.0008542405075618433</v>
      </c>
      <c r="FD9">
        <v>3.772714060221612</v>
      </c>
      <c r="FE9">
        <v>-5.099088124878028</v>
      </c>
      <c r="FF9">
        <v>1127.517496977093</v>
      </c>
      <c r="FG9">
        <v>-3.100542251490657</v>
      </c>
      <c r="FH9">
        <v>-0.1660337108539405</v>
      </c>
      <c r="FI9">
        <v>0.03431304999626148</v>
      </c>
      <c r="FJ9">
        <v>-1.038326169451601</v>
      </c>
      <c r="FK9">
        <v>1.975799027457242</v>
      </c>
      <c r="FL9">
        <v>0.001596169501708692</v>
      </c>
      <c r="FM9">
        <v>-4.306044436283539</v>
      </c>
      <c r="FN9">
        <v>-1.325922948228066</v>
      </c>
      <c r="FO9">
        <v>0.003161241897029638</v>
      </c>
      <c r="FP9">
        <v>-7.871791239559481</v>
      </c>
      <c r="FQ9">
        <v>-5.629763129029838</v>
      </c>
      <c r="FR9">
        <v>4.596171081818109</v>
      </c>
      <c r="FS9">
        <v>-2.226256183238128</v>
      </c>
      <c r="FT9">
        <v>-4.99077230256097</v>
      </c>
      <c r="FU9">
        <v>265.837168719463</v>
      </c>
      <c r="FV9">
        <v>0.9876064736796311</v>
      </c>
      <c r="FW9">
        <v>-6.330776548341006</v>
      </c>
      <c r="FX9">
        <v>851.7522255129899</v>
      </c>
      <c r="FY9">
        <v>-7.34577861439806</v>
      </c>
      <c r="FZ9">
        <v>-4.28161853477213</v>
      </c>
      <c r="GA9">
        <v>0.03293212654084549</v>
      </c>
      <c r="GB9">
        <v>-0.08882669482433922</v>
      </c>
      <c r="GC9">
        <v>6.862493877202529</v>
      </c>
      <c r="GD9">
        <v>124.9034741033819</v>
      </c>
      <c r="GE9">
        <v>-7.988245055632303</v>
      </c>
      <c r="GF9">
        <v>-4.992520039971706</v>
      </c>
      <c r="GG9">
        <v>0.000146203928817096</v>
      </c>
      <c r="GH9">
        <v>8.448550635298281</v>
      </c>
      <c r="GI9">
        <v>10.59621960276112</v>
      </c>
      <c r="GJ9">
        <v>5.811745512206939</v>
      </c>
      <c r="GK9">
        <v>-1.500301361414402</v>
      </c>
      <c r="GL9">
        <v>1.697871335304288</v>
      </c>
      <c r="GM9">
        <v>0.3141793417980627</v>
      </c>
      <c r="GN9">
        <v>-4.575921212538368</v>
      </c>
      <c r="GO9">
        <v>-1.557024932114071</v>
      </c>
      <c r="GP9">
        <v>0.002856555310989604</v>
      </c>
      <c r="GQ9">
        <v>-5.32680895580991</v>
      </c>
      <c r="GR9">
        <v>-2.349415404795195</v>
      </c>
      <c r="GS9">
        <v>0.004088412285794213</v>
      </c>
      <c r="GT9">
        <v>-0.4788823652748483</v>
      </c>
      <c r="GU9">
        <v>2.452286683259873</v>
      </c>
      <c r="GV9">
        <v>0.03790159903692494</v>
      </c>
      <c r="GW9">
        <v>-3.999637372775391</v>
      </c>
      <c r="GX9">
        <v>-0.9936396675253556</v>
      </c>
      <c r="GY9">
        <v>0.000287779746130471</v>
      </c>
      <c r="GZ9">
        <v>5.896797489502588</v>
      </c>
      <c r="HA9">
        <v>-2.385886468573085</v>
      </c>
      <c r="HB9">
        <v>1018.391658382545</v>
      </c>
      <c r="HC9">
        <v>-5.909618060794614</v>
      </c>
      <c r="HD9">
        <v>-2.921221924666704</v>
      </c>
      <c r="HE9">
        <v>0.001077197254096027</v>
      </c>
      <c r="HF9">
        <v>-2.214194221586732</v>
      </c>
      <c r="HG9">
        <v>-3.182267587188031</v>
      </c>
      <c r="HH9">
        <v>125.9648498783554</v>
      </c>
      <c r="HI9">
        <v>2.48767062136966</v>
      </c>
      <c r="HJ9">
        <v>-3.597182841735857</v>
      </c>
      <c r="HK9">
        <v>660.2764995688025</v>
      </c>
      <c r="HL9">
        <v>7.884981483235521</v>
      </c>
      <c r="HM9">
        <v>10.89572845348274</v>
      </c>
      <c r="HN9">
        <v>0.0009239789559574447</v>
      </c>
      <c r="HO9">
        <v>0.5338208135919321</v>
      </c>
      <c r="HP9">
        <v>3.535578374913919</v>
      </c>
      <c r="HQ9">
        <v>2.471217440436097E-05</v>
      </c>
      <c r="HR9">
        <v>-3.155618437212093</v>
      </c>
      <c r="HS9">
        <v>5.945680214422401</v>
      </c>
      <c r="HT9">
        <v>297.8067618914951</v>
      </c>
      <c r="HU9">
        <v>-5.824596760187237</v>
      </c>
      <c r="HV9">
        <v>2.428289918653609</v>
      </c>
      <c r="HW9">
        <v>220.7425476859488</v>
      </c>
      <c r="HX9">
        <v>-2.866611666371365</v>
      </c>
      <c r="HY9">
        <v>0.149219622500489</v>
      </c>
      <c r="HZ9">
        <v>0.002005037658752686</v>
      </c>
      <c r="IA9">
        <v>4.386216238791611</v>
      </c>
      <c r="IB9">
        <v>-1.423341147340552</v>
      </c>
      <c r="IC9">
        <v>620.8664107164459</v>
      </c>
      <c r="ID9">
        <v>-0.5882159401462972</v>
      </c>
      <c r="IE9">
        <v>2.410975905041271</v>
      </c>
      <c r="IF9">
        <v>5.224913606854779E-06</v>
      </c>
      <c r="IG9">
        <v>5.741135076340335</v>
      </c>
      <c r="IH9">
        <v>-5.141355534658071</v>
      </c>
      <c r="II9">
        <v>1541.788364515671</v>
      </c>
      <c r="IJ9">
        <v>3.30492897725148</v>
      </c>
      <c r="IK9">
        <v>6.307794678421829</v>
      </c>
      <c r="IL9">
        <v>6.569794558194807E-05</v>
      </c>
      <c r="IM9">
        <v>-1.882355487935617</v>
      </c>
      <c r="IN9">
        <v>-0.5739395334109451</v>
      </c>
      <c r="IO9">
        <v>22.89165266325342</v>
      </c>
      <c r="IP9">
        <v>-6.171311432545636</v>
      </c>
      <c r="IQ9">
        <v>-3.146171340093304</v>
      </c>
      <c r="IR9">
        <v>0.005056193988094562</v>
      </c>
      <c r="IS9">
        <v>4.609829295745488</v>
      </c>
      <c r="IT9">
        <v>1.083315607693574</v>
      </c>
      <c r="IU9">
        <v>340.7630473626319</v>
      </c>
      <c r="IV9">
        <v>8.228298825463531</v>
      </c>
      <c r="IW9">
        <v>0.714440291083478</v>
      </c>
      <c r="IX9">
        <v>884.3297702476501</v>
      </c>
      <c r="IY9">
        <v>-6.430363106419134</v>
      </c>
      <c r="IZ9">
        <v>1.548741289751341</v>
      </c>
      <c r="JA9">
        <v>198.3318447037132</v>
      </c>
      <c r="JB9">
        <v>9.669860978519448</v>
      </c>
      <c r="JC9">
        <v>4.457043782925194</v>
      </c>
      <c r="JD9">
        <v>539.6029303059894</v>
      </c>
      <c r="JE9">
        <v>0.02536603413263538</v>
      </c>
      <c r="JF9">
        <v>-5.412191075366632</v>
      </c>
      <c r="JG9">
        <v>569.5389598084929</v>
      </c>
      <c r="JH9">
        <v>6.657161689571222</v>
      </c>
      <c r="JI9">
        <v>9.708780232914018</v>
      </c>
      <c r="JJ9">
        <v>0.0213157921346569</v>
      </c>
      <c r="JK9">
        <v>3.403805154432648</v>
      </c>
      <c r="JL9">
        <v>-2.96785574220707</v>
      </c>
      <c r="JM9">
        <v>702.6242236928476</v>
      </c>
      <c r="JN9">
        <v>5.662828212126977</v>
      </c>
      <c r="JO9">
        <v>-3.207078522226887</v>
      </c>
      <c r="JP9">
        <v>1127.157487058074</v>
      </c>
      <c r="JQ9">
        <v>-6.834421860656819</v>
      </c>
      <c r="JR9">
        <v>-3.843673387335209</v>
      </c>
      <c r="JS9">
        <v>0.0006847259670476491</v>
      </c>
      <c r="JT9">
        <v>2.851215924426401</v>
      </c>
      <c r="JU9">
        <v>-2.942841382124988</v>
      </c>
      <c r="JV9">
        <v>618.683551287279</v>
      </c>
      <c r="JW9">
        <v>0.4370130292873544</v>
      </c>
      <c r="JX9">
        <v>3.477495736036436</v>
      </c>
      <c r="JY9">
        <v>0.01311079636585696</v>
      </c>
      <c r="JZ9">
        <v>4.431856014836606</v>
      </c>
      <c r="KA9">
        <v>7.70570192156937</v>
      </c>
      <c r="KB9">
        <v>0.5999326450743179</v>
      </c>
      <c r="KC9">
        <v>-0.1601162957509723</v>
      </c>
      <c r="KD9">
        <v>0.7818447844952103</v>
      </c>
      <c r="KE9">
        <v>33.88419356177167</v>
      </c>
      <c r="KF9">
        <v>-5.230845692800003</v>
      </c>
      <c r="KG9">
        <v>-3.07966501669748</v>
      </c>
      <c r="KH9">
        <v>5.763953956974166</v>
      </c>
      <c r="KI9">
        <v>4.930051642303168</v>
      </c>
      <c r="KJ9">
        <v>7.932323402157027</v>
      </c>
      <c r="KK9">
        <v>4.128714266885466E-05</v>
      </c>
      <c r="KL9">
        <v>-3.011983930685147</v>
      </c>
      <c r="KM9">
        <v>-3.727442655799459</v>
      </c>
      <c r="KN9">
        <v>110.4370683042246</v>
      </c>
      <c r="KO9">
        <v>-0.009601420697101348</v>
      </c>
      <c r="KP9">
        <v>3.362501352968782</v>
      </c>
      <c r="KQ9">
        <v>1.107683793358748</v>
      </c>
      <c r="KR9">
        <v>6.643010790475321</v>
      </c>
      <c r="KS9">
        <v>6.455639277235369</v>
      </c>
      <c r="KT9">
        <v>81.27469730730832</v>
      </c>
      <c r="KU9">
        <v>-6.20494104522874</v>
      </c>
      <c r="KV9">
        <v>-3.180433932819841</v>
      </c>
      <c r="KW9">
        <v>0.004804788468979082</v>
      </c>
      <c r="KX9">
        <v>-0.6963585296885588</v>
      </c>
      <c r="KY9">
        <v>-0.8108096754187328</v>
      </c>
      <c r="KZ9">
        <v>77.59844751311995</v>
      </c>
      <c r="LA9">
        <v>3.883906149376127</v>
      </c>
      <c r="LB9">
        <v>5.737182835341406</v>
      </c>
      <c r="LC9">
        <v>10.51979487160617</v>
      </c>
      <c r="LD9">
        <v>6.652703547372698</v>
      </c>
      <c r="LE9">
        <v>9.654283785995416</v>
      </c>
      <c r="LF9">
        <v>1.997723283783043E-05</v>
      </c>
      <c r="LG9">
        <v>-6.3217588872188</v>
      </c>
      <c r="LH9">
        <v>-3.311209185204515</v>
      </c>
      <c r="LI9">
        <v>0.0008903697007216082</v>
      </c>
      <c r="LJ9">
        <v>-1.672277314635901</v>
      </c>
      <c r="LK9">
        <v>1.317123366070215</v>
      </c>
      <c r="LL9">
        <v>0.0008987645559495794</v>
      </c>
      <c r="LM9">
        <v>1.220578640391976</v>
      </c>
      <c r="LN9">
        <v>4.193110036686464</v>
      </c>
      <c r="LO9">
        <v>0.006036193516243773</v>
      </c>
      <c r="LP9">
        <v>2.70403359916983</v>
      </c>
      <c r="LQ9">
        <v>5.699760651123002</v>
      </c>
      <c r="LR9">
        <v>0.0001460646800870983</v>
      </c>
      <c r="LS9">
        <v>-2.148422247305193</v>
      </c>
      <c r="LT9">
        <v>-7.433725665777256</v>
      </c>
      <c r="LU9">
        <v>549.1700218891589</v>
      </c>
      <c r="LV9">
        <v>-2.157147562739246</v>
      </c>
      <c r="LW9">
        <v>0.8418283060927052</v>
      </c>
      <c r="LX9">
        <v>8.390757194955319E-06</v>
      </c>
      <c r="LY9">
        <v>-1.087582151277713</v>
      </c>
      <c r="LZ9">
        <v>1.799793608154527</v>
      </c>
      <c r="MA9">
        <v>0.101473756507717</v>
      </c>
      <c r="MB9">
        <v>-1.642133358829023</v>
      </c>
      <c r="MC9">
        <v>-1.675629642865869</v>
      </c>
      <c r="MD9">
        <v>73.61679764212282</v>
      </c>
      <c r="ME9">
        <v>-0.5304177566433657</v>
      </c>
      <c r="MF9">
        <v>-1.745330513652297</v>
      </c>
      <c r="MG9">
        <v>142.1239163935731</v>
      </c>
      <c r="MH9">
        <v>1.381241529107593</v>
      </c>
      <c r="MI9">
        <v>4.376381024334592</v>
      </c>
      <c r="MJ9">
        <v>0.0001889960531869271</v>
      </c>
      <c r="MK9">
        <v>-7.275160448670737</v>
      </c>
      <c r="ML9">
        <v>-4.273493178177856</v>
      </c>
      <c r="MM9">
        <v>2.223832717144911E-05</v>
      </c>
      <c r="MN9">
        <v>0.8107697392651652</v>
      </c>
      <c r="MO9">
        <v>0.6522986544763552</v>
      </c>
      <c r="MP9">
        <v>79.80751674757603</v>
      </c>
      <c r="MQ9">
        <v>4.893312509711486</v>
      </c>
      <c r="MR9">
        <v>7.902377266476887</v>
      </c>
      <c r="MS9">
        <v>0.0006573585217270615</v>
      </c>
      <c r="MT9">
        <v>6.688650616541887</v>
      </c>
      <c r="MU9">
        <v>2.883288201552507</v>
      </c>
      <c r="MV9">
        <v>370.5036607948007</v>
      </c>
      <c r="MW9">
        <v>4.025675897189179</v>
      </c>
      <c r="MX9">
        <v>7.028310602055306</v>
      </c>
      <c r="MY9">
        <v>5.553335785277639E-05</v>
      </c>
      <c r="MZ9">
        <v>-1.129412829788996</v>
      </c>
      <c r="NA9">
        <v>0.06136534143661487</v>
      </c>
      <c r="NB9">
        <v>26.18626900570997</v>
      </c>
      <c r="NC9">
        <v>-1.001454579366772</v>
      </c>
      <c r="ND9">
        <v>2.542313185965389</v>
      </c>
      <c r="NE9">
        <v>2.365467060914654</v>
      </c>
      <c r="NF9">
        <v>0.7666549078100708</v>
      </c>
      <c r="NG9">
        <v>7.087066541279887</v>
      </c>
      <c r="NH9">
        <v>88.20106732545354</v>
      </c>
      <c r="NI9">
        <v>-8.103427426097515</v>
      </c>
      <c r="NJ9">
        <v>0.2390686669582278</v>
      </c>
      <c r="NK9">
        <v>228.338116034527</v>
      </c>
      <c r="NL9">
        <v>1.224696490405721</v>
      </c>
      <c r="NM9">
        <v>0.4046681028058162</v>
      </c>
      <c r="NN9">
        <v>116.740935056553</v>
      </c>
      <c r="NO9">
        <v>3.237711001185146</v>
      </c>
      <c r="NP9">
        <v>6.121157186380901</v>
      </c>
      <c r="NQ9">
        <v>0.1086783339633781</v>
      </c>
      <c r="NR9">
        <v>-3.905423038020127</v>
      </c>
      <c r="NS9">
        <v>-0.8598078164345848</v>
      </c>
      <c r="NT9">
        <v>0.01664598752238517</v>
      </c>
      <c r="NU9">
        <v>0.4970338978153691</v>
      </c>
      <c r="NV9">
        <v>4.723549409374237</v>
      </c>
      <c r="NW9">
        <v>12.0347224007561</v>
      </c>
      <c r="NX9">
        <v>-2.809225158828754</v>
      </c>
      <c r="NY9">
        <v>0.1961438997546801</v>
      </c>
      <c r="NZ9">
        <v>0.0002306143205787757</v>
      </c>
      <c r="OA9">
        <v>-6.465057605388515</v>
      </c>
      <c r="OB9">
        <v>1.117492607885335</v>
      </c>
      <c r="OC9">
        <v>167.9981316574096</v>
      </c>
      <c r="OD9">
        <v>-3.12101567894786</v>
      </c>
      <c r="OE9">
        <v>-0.1254067530219857</v>
      </c>
      <c r="OF9">
        <v>0.0001542522521956281</v>
      </c>
      <c r="OG9">
        <v>-4.849525392819441</v>
      </c>
      <c r="OH9">
        <v>0.2648734363928799</v>
      </c>
      <c r="OI9">
        <v>35.76545927179546</v>
      </c>
      <c r="OJ9">
        <v>-0.1532382367233642</v>
      </c>
      <c r="OK9">
        <v>-1.243201184077592</v>
      </c>
      <c r="OL9">
        <v>133.8223752858438</v>
      </c>
      <c r="OM9">
        <v>3.410847688262157</v>
      </c>
      <c r="ON9">
        <v>6.406458636303914</v>
      </c>
      <c r="OO9">
        <v>0.0001541102167372393</v>
      </c>
      <c r="OP9">
        <v>2.155226783508438</v>
      </c>
      <c r="OQ9">
        <v>4.948481714002041</v>
      </c>
      <c r="OR9">
        <v>0.3419481901216417</v>
      </c>
      <c r="OS9">
        <v>-5.003066726389722</v>
      </c>
      <c r="OT9">
        <v>-1.984249890739113</v>
      </c>
      <c r="OU9">
        <v>0.002832586431216201</v>
      </c>
      <c r="OV9">
        <v>-8.512733109181484</v>
      </c>
      <c r="OW9">
        <v>-2.663524351712971</v>
      </c>
      <c r="OX9">
        <v>64.94392434908212</v>
      </c>
      <c r="OY9">
        <v>-0.9928187681707861</v>
      </c>
      <c r="OZ9">
        <v>-8.309188786249301</v>
      </c>
      <c r="PA9">
        <v>851.4199227992744</v>
      </c>
      <c r="PB9">
        <v>1.049057702403419</v>
      </c>
      <c r="PC9">
        <v>9.72349360168292</v>
      </c>
      <c r="PD9">
        <v>257.5937822002557</v>
      </c>
      <c r="PE9">
        <v>2.642400347980027</v>
      </c>
      <c r="PF9">
        <v>5.629121641051452</v>
      </c>
      <c r="PG9">
        <v>0.001410592461560056</v>
      </c>
      <c r="PH9">
        <v>4.752320463430423</v>
      </c>
      <c r="PI9">
        <v>7.765359217787</v>
      </c>
      <c r="PJ9">
        <v>0.001360072921369264</v>
      </c>
      <c r="PN9">
        <v>4.831069271313373</v>
      </c>
      <c r="PO9">
        <v>7.81900605806394</v>
      </c>
      <c r="PP9">
        <v>0.001164168911210312</v>
      </c>
      <c r="PQ9">
        <v>1.824185833910969</v>
      </c>
      <c r="PR9">
        <v>-4.111731680361245</v>
      </c>
      <c r="PS9">
        <v>638.8049745750152</v>
      </c>
      <c r="PT9">
        <v>3.891395860559843</v>
      </c>
      <c r="PU9">
        <v>6.884313499584557</v>
      </c>
      <c r="PV9">
        <v>0.0004012786958740483</v>
      </c>
      <c r="PW9">
        <v>-3.29510496522631</v>
      </c>
      <c r="PX9">
        <v>7.907130132406209</v>
      </c>
      <c r="PY9">
        <v>538.2132847746778</v>
      </c>
      <c r="PZ9">
        <v>-0.1251654430487955</v>
      </c>
      <c r="QA9">
        <v>-5.24308027376386</v>
      </c>
      <c r="QB9">
        <v>527.2043295899489</v>
      </c>
      <c r="QC9">
        <v>-4.438607677632525</v>
      </c>
      <c r="QD9">
        <v>-6.879875536313421</v>
      </c>
      <c r="QE9">
        <v>236.8591672793102</v>
      </c>
      <c r="QF9">
        <v>-5.685762039209889</v>
      </c>
      <c r="QG9">
        <v>-2.696480095036479</v>
      </c>
      <c r="QH9">
        <v>0.0009190137656151646</v>
      </c>
      <c r="QI9">
        <v>2.92895204552487</v>
      </c>
      <c r="QJ9">
        <v>-5.171124818172125</v>
      </c>
      <c r="QK9">
        <v>985.6936510398505</v>
      </c>
      <c r="QL9">
        <v>-1.493437137319103</v>
      </c>
      <c r="QM9">
        <v>-5.137144340457984</v>
      </c>
      <c r="QN9">
        <v>353.1107632083156</v>
      </c>
      <c r="QR9">
        <v>-5.457888785710448</v>
      </c>
      <c r="QS9">
        <v>-2.468040451511887</v>
      </c>
      <c r="QT9">
        <v>0.0008244505483527594</v>
      </c>
      <c r="QX9">
        <v>-0.589855923862326</v>
      </c>
      <c r="QY9">
        <v>2.406467701821365</v>
      </c>
      <c r="QZ9">
        <v>0.000108125824908936</v>
      </c>
      <c r="RA9">
        <v>-2.015024824626829</v>
      </c>
      <c r="RB9">
        <v>1.451886315362048</v>
      </c>
      <c r="RC9">
        <v>1.744048101165698</v>
      </c>
      <c r="RD9">
        <v>-7.708107312542428</v>
      </c>
      <c r="RE9">
        <v>3.975667541266473</v>
      </c>
      <c r="RF9">
        <v>603.2635656931506</v>
      </c>
      <c r="RG9">
        <v>-4.290560524268334</v>
      </c>
      <c r="RH9">
        <v>-8.393818882791626</v>
      </c>
      <c r="RI9">
        <v>403.6502344634481</v>
      </c>
      <c r="RJ9">
        <v>0.8970622306305774</v>
      </c>
      <c r="RK9">
        <v>-0.495619892950096</v>
      </c>
      <c r="RL9">
        <v>154.3652499106017</v>
      </c>
      <c r="RM9">
        <v>4.377786947782692</v>
      </c>
      <c r="RN9">
        <v>-1.601281413737689</v>
      </c>
      <c r="RO9">
        <v>644.9893491268502</v>
      </c>
      <c r="RP9">
        <v>-2.660398530324065</v>
      </c>
      <c r="RQ9">
        <v>0.3536800063505965</v>
      </c>
      <c r="RR9">
        <v>0.001585641559198342</v>
      </c>
      <c r="RS9">
        <v>1.015527301249957</v>
      </c>
      <c r="RT9">
        <v>1.479645418614451</v>
      </c>
      <c r="RU9">
        <v>51.44557538143196</v>
      </c>
      <c r="RV9">
        <v>-1.306295562605056</v>
      </c>
      <c r="RW9">
        <v>1.687700944287762</v>
      </c>
      <c r="RX9">
        <v>0.0002883354359038928</v>
      </c>
      <c r="RY9">
        <v>-2.757321897212992</v>
      </c>
      <c r="RZ9">
        <v>0.2159941847141667</v>
      </c>
      <c r="SA9">
        <v>0.005696251869744954</v>
      </c>
      <c r="SB9">
        <v>5.737241795768279</v>
      </c>
      <c r="SC9">
        <v>8.736974010383667</v>
      </c>
      <c r="SD9">
        <v>5.736720976925968E-07</v>
      </c>
      <c r="SE9">
        <v>-4.371716872793</v>
      </c>
      <c r="SF9">
        <v>-2.741563895695537</v>
      </c>
      <c r="SG9">
        <v>15.01184692923957</v>
      </c>
      <c r="SK9">
        <v>-5.969826289805116</v>
      </c>
      <c r="SL9">
        <v>-4.659148439352277</v>
      </c>
      <c r="SM9">
        <v>22.83047459960513</v>
      </c>
      <c r="SN9">
        <v>0.4334996529646739</v>
      </c>
      <c r="SO9">
        <v>3.413905076737945</v>
      </c>
      <c r="SP9">
        <v>0.003071579340040642</v>
      </c>
      <c r="SQ9">
        <v>-0.3144641429812047</v>
      </c>
      <c r="SR9">
        <v>2.562243357347205</v>
      </c>
      <c r="SS9">
        <v>0.1216083238021532</v>
      </c>
      <c r="SW9">
        <v>2.999409042922819</v>
      </c>
      <c r="SX9">
        <v>6.001018190116584</v>
      </c>
      <c r="SY9">
        <v>2.071483752962372E-05</v>
      </c>
      <c r="SZ9">
        <v>-3.403241961733773</v>
      </c>
      <c r="TA9">
        <v>-2.798023705195829</v>
      </c>
      <c r="TB9">
        <v>45.8798367905533</v>
      </c>
      <c r="TC9">
        <v>-6.193217964029555</v>
      </c>
      <c r="TD9">
        <v>-3.196985585462238</v>
      </c>
      <c r="TE9">
        <v>0.0001135597700800415</v>
      </c>
      <c r="TF9">
        <v>-5.387797680476558</v>
      </c>
      <c r="TG9">
        <v>-2.366751297198787</v>
      </c>
      <c r="TH9">
        <v>0.003543601992598552</v>
      </c>
      <c r="TL9">
        <v>-7.518349807752664</v>
      </c>
      <c r="TM9">
        <v>-4.482875717571232</v>
      </c>
      <c r="TN9">
        <v>0.01006728859360289</v>
      </c>
      <c r="TO9">
        <v>7.910547260631839</v>
      </c>
      <c r="TP9">
        <v>10.92942976965454</v>
      </c>
      <c r="TQ9">
        <v>0.002852393175937987</v>
      </c>
      <c r="TR9">
        <v>1.089961250488678</v>
      </c>
      <c r="TS9">
        <v>7.240315704166157</v>
      </c>
      <c r="TT9">
        <v>79.39786547044424</v>
      </c>
      <c r="TU9">
        <v>6.064057187736745</v>
      </c>
      <c r="TV9">
        <v>9.092965690747404</v>
      </c>
      <c r="TW9">
        <v>0.006685612370537963</v>
      </c>
      <c r="UD9">
        <v>5.356272150210316</v>
      </c>
      <c r="UE9">
        <v>8.363230682282978</v>
      </c>
      <c r="UF9">
        <v>0.0003873693488501695</v>
      </c>
      <c r="UG9">
        <v>-4.456637610943798</v>
      </c>
      <c r="UH9">
        <v>4.567184974584356</v>
      </c>
      <c r="UI9">
        <v>290.2915083353528</v>
      </c>
      <c r="UJ9">
        <v>9.4316544083753</v>
      </c>
      <c r="UK9">
        <v>-0.9305229115947649</v>
      </c>
      <c r="UL9">
        <v>1428.382261842579</v>
      </c>
      <c r="UM9">
        <v>-1.165428218682128</v>
      </c>
      <c r="UN9">
        <v>1.221158781185502</v>
      </c>
      <c r="UO9">
        <v>3.010204069851169</v>
      </c>
      <c r="UP9">
        <v>1.533127785054403</v>
      </c>
      <c r="UQ9">
        <v>-3.337334570172148</v>
      </c>
      <c r="UR9">
        <v>495.5534214803062</v>
      </c>
      <c r="US9">
        <v>-1.034611344096453</v>
      </c>
      <c r="UT9">
        <v>-0.9867907463145814</v>
      </c>
      <c r="UU9">
        <v>69.72290578304791</v>
      </c>
      <c r="UV9">
        <v>1.699838780846996</v>
      </c>
      <c r="UW9">
        <v>4.704463411305934</v>
      </c>
      <c r="UX9">
        <v>0.0001710976550538734</v>
      </c>
      <c r="UY9">
        <v>3.941783487978141</v>
      </c>
      <c r="UZ9">
        <v>5.158475734514219</v>
      </c>
      <c r="VA9">
        <v>25.44149234851631</v>
      </c>
      <c r="VB9">
        <v>3.024227870056254</v>
      </c>
      <c r="VC9">
        <v>6.062425020527797</v>
      </c>
      <c r="VD9">
        <v>0.01167217843316561</v>
      </c>
      <c r="VE9">
        <v>2.86943116177642</v>
      </c>
      <c r="VF9">
        <v>5.878278633864097</v>
      </c>
      <c r="VG9">
        <v>0.0006262220987377574</v>
      </c>
      <c r="VH9">
        <v>3.922251517708816</v>
      </c>
      <c r="VI9">
        <v>6.916850394389549</v>
      </c>
      <c r="VJ9">
        <v>0.0002333770648794966</v>
      </c>
      <c r="VK9">
        <v>7.582584585474497</v>
      </c>
      <c r="VL9">
        <v>1.283116025628493</v>
      </c>
      <c r="VM9">
        <v>691.8409239645144</v>
      </c>
      <c r="VN9">
        <v>-4.234401856627899</v>
      </c>
      <c r="VO9">
        <v>3.526771737655005</v>
      </c>
      <c r="VP9">
        <v>181.3501919591743</v>
      </c>
      <c r="VQ9">
        <v>-1.002233596184427</v>
      </c>
      <c r="VR9">
        <v>2.025245879689693</v>
      </c>
      <c r="VS9">
        <v>0.006040972754530417</v>
      </c>
      <c r="VT9">
        <v>2.029195799298167</v>
      </c>
      <c r="VU9">
        <v>5.032610096541895</v>
      </c>
      <c r="VV9">
        <v>9.325940534823462E-05</v>
      </c>
      <c r="VW9">
        <v>4.028306741389958</v>
      </c>
      <c r="VX9">
        <v>-1.735309593009366</v>
      </c>
      <c r="VY9">
        <v>614.407770052405</v>
      </c>
      <c r="VZ9">
        <v>3.852631510057476</v>
      </c>
      <c r="WA9">
        <v>2.839527185820251</v>
      </c>
      <c r="WB9">
        <v>128.840050537692</v>
      </c>
      <c r="WC9">
        <v>-3.587326907535516</v>
      </c>
      <c r="WD9">
        <v>-0.567279605644288</v>
      </c>
      <c r="WE9">
        <v>0.003215154504944109</v>
      </c>
      <c r="WF9">
        <v>-5.921277965394432</v>
      </c>
      <c r="WG9">
        <v>-2.939751277384691</v>
      </c>
      <c r="WH9">
        <v>0.00273010604711575</v>
      </c>
      <c r="WI9">
        <v>0.2197693369614723</v>
      </c>
      <c r="WJ9">
        <v>3.165430430530258</v>
      </c>
      <c r="WK9">
        <v>0.02362173401712192</v>
      </c>
      <c r="WL9">
        <v>-5.473364738676694</v>
      </c>
      <c r="WM9">
        <v>-0.1093268899445703</v>
      </c>
      <c r="WN9">
        <v>44.70939960190408</v>
      </c>
      <c r="WO9">
        <v>0.2824141031705144</v>
      </c>
      <c r="WP9">
        <v>3.293666839142934</v>
      </c>
      <c r="WQ9">
        <v>0.001012992534919829</v>
      </c>
      <c r="WR9">
        <v>0.9439585368567983</v>
      </c>
      <c r="WS9">
        <v>3.945823655944034</v>
      </c>
      <c r="WT9">
        <v>2.782935367655222E-05</v>
      </c>
      <c r="WU9">
        <v>-2.07271194588141</v>
      </c>
      <c r="WV9">
        <v>-3.750748608543876</v>
      </c>
      <c r="WW9">
        <v>175.0722161377134</v>
      </c>
      <c r="WX9">
        <v>-6.184187750844011</v>
      </c>
      <c r="WY9">
        <v>-3.175105734095771</v>
      </c>
      <c r="WZ9">
        <v>0.0006598642257224218</v>
      </c>
      <c r="XA9">
        <v>-8.88314821546936</v>
      </c>
      <c r="XB9">
        <v>-5.895419494508632</v>
      </c>
      <c r="XC9">
        <v>0.001204674314077378</v>
      </c>
      <c r="XD9">
        <v>-4.961344113311659</v>
      </c>
      <c r="XE9">
        <v>-1.958969881895372</v>
      </c>
      <c r="XF9">
        <v>4.509579854467796E-05</v>
      </c>
      <c r="XG9">
        <v>4.414641586461114</v>
      </c>
      <c r="XH9">
        <v>-8.428162775283916</v>
      </c>
      <c r="XI9">
        <v>2007.955600356219</v>
      </c>
      <c r="XJ9">
        <v>7.2559008096998</v>
      </c>
      <c r="XK9">
        <v>4.725395682221624</v>
      </c>
      <c r="XL9">
        <v>244.6918957204992</v>
      </c>
      <c r="XM9">
        <v>-1.570834525191354</v>
      </c>
      <c r="XN9">
        <v>4.856384746416957</v>
      </c>
      <c r="XO9">
        <v>93.96665548546726</v>
      </c>
      <c r="XP9">
        <v>-6.942027847603354</v>
      </c>
      <c r="XQ9">
        <v>-7.867391967537296</v>
      </c>
      <c r="XR9">
        <v>123.2678677925182</v>
      </c>
      <c r="XV9">
        <v>2.310170777617009</v>
      </c>
      <c r="XW9">
        <v>5.332770282390885</v>
      </c>
      <c r="XX9">
        <v>0.004085900928195416</v>
      </c>
      <c r="XY9">
        <v>1.257915809439412</v>
      </c>
      <c r="XZ9">
        <v>4.260752688835217</v>
      </c>
      <c r="YA9">
        <v>6.438307765071898E-05</v>
      </c>
      <c r="YB9">
        <v>-3.44542785395916</v>
      </c>
      <c r="YC9">
        <v>-0.4445843728557188</v>
      </c>
      <c r="YD9">
        <v>5.691682974899545E-06</v>
      </c>
      <c r="YE9">
        <v>7.981928133022064</v>
      </c>
      <c r="YF9">
        <v>5.99320745049925</v>
      </c>
      <c r="YG9">
        <v>199.0986723858471</v>
      </c>
      <c r="YH9">
        <v>7.259486944301062</v>
      </c>
      <c r="YI9">
        <v>-2.936983031043034</v>
      </c>
      <c r="YJ9">
        <v>1393.174558481266</v>
      </c>
      <c r="YK9">
        <v>2.791313258738176</v>
      </c>
      <c r="YL9">
        <v>-3.86939733796911</v>
      </c>
      <c r="YM9">
        <v>746.6346338666596</v>
      </c>
      <c r="YN9">
        <v>3.50769595728663</v>
      </c>
      <c r="YO9">
        <v>0.7544865130112878</v>
      </c>
      <c r="YP9">
        <v>264.795351277592</v>
      </c>
      <c r="YQ9">
        <v>-4.463604295004593</v>
      </c>
      <c r="YR9">
        <v>-9.491809317691187</v>
      </c>
      <c r="YS9">
        <v>515.616607090322</v>
      </c>
      <c r="YT9">
        <v>0.8713099400837647</v>
      </c>
      <c r="YU9">
        <v>-4.392413648041394</v>
      </c>
      <c r="YV9">
        <v>546.3130203274893</v>
      </c>
      <c r="YW9">
        <v>-3.443104430274948</v>
      </c>
      <c r="YX9">
        <v>-1.376556361186554</v>
      </c>
      <c r="YY9">
        <v>6.970660058580843</v>
      </c>
      <c r="YZ9">
        <v>6.615620608869144</v>
      </c>
      <c r="ZA9">
        <v>9.613269619202555</v>
      </c>
      <c r="ZB9">
        <v>4.421721929928187E-05</v>
      </c>
      <c r="ZC9">
        <v>-7.781280004979377</v>
      </c>
      <c r="ZD9">
        <v>-6.533187905363385</v>
      </c>
      <c r="ZE9">
        <v>24.55345033142324</v>
      </c>
      <c r="ZF9">
        <v>-8.591152092260659</v>
      </c>
      <c r="ZG9">
        <v>-5.586725893361057</v>
      </c>
      <c r="ZH9">
        <v>0.0001567298935907152</v>
      </c>
      <c r="ZI9">
        <v>-0.6134177062988466</v>
      </c>
      <c r="ZJ9">
        <v>-8.246461029131378</v>
      </c>
      <c r="ZK9">
        <v>904.4928824418678</v>
      </c>
      <c r="ZL9">
        <v>2.480059449574135</v>
      </c>
      <c r="ZM9">
        <v>-5.529025170485054</v>
      </c>
      <c r="ZN9">
        <v>969.5995533729903</v>
      </c>
      <c r="ZO9">
        <v>-0.4308631011853584</v>
      </c>
      <c r="ZP9">
        <v>-0.8153706985847937</v>
      </c>
      <c r="ZQ9">
        <v>91.639133414836</v>
      </c>
      <c r="ZR9">
        <v>-4.999251618030194</v>
      </c>
      <c r="ZS9">
        <v>-7.354896695283223</v>
      </c>
      <c r="ZT9">
        <v>229.4634735480368</v>
      </c>
      <c r="ZU9">
        <v>3.775017092722079</v>
      </c>
      <c r="ZV9">
        <v>6.770709687981784</v>
      </c>
      <c r="ZW9">
        <v>0.0001484298847737501</v>
      </c>
      <c r="ZX9">
        <v>-2.861846421553273</v>
      </c>
      <c r="ZY9">
        <v>4.224283717249878</v>
      </c>
      <c r="ZZ9">
        <v>133.5716760898837</v>
      </c>
      <c r="AAA9">
        <v>-2.830706953065003</v>
      </c>
      <c r="AAB9">
        <v>0.1661363839838858</v>
      </c>
      <c r="AAC9">
        <v>7.971616789533726E-05</v>
      </c>
      <c r="AAD9">
        <v>4.798337039360772</v>
      </c>
      <c r="AAE9">
        <v>-2.00492819098642</v>
      </c>
      <c r="AAF9">
        <v>768.8320734122734</v>
      </c>
      <c r="AAG9">
        <v>-4.745001465040092</v>
      </c>
      <c r="AAH9">
        <v>-1.743696067895686</v>
      </c>
      <c r="AAI9">
        <v>1.36324936369989E-05</v>
      </c>
      <c r="AAJ9">
        <v>4.343445789557616</v>
      </c>
      <c r="AAK9">
        <v>7.337793524702119</v>
      </c>
      <c r="AAL9">
        <v>0.0002555847839734994</v>
      </c>
      <c r="AAM9">
        <v>-5.231088187307355</v>
      </c>
      <c r="AAN9">
        <v>-3.773133719011351</v>
      </c>
      <c r="AAO9">
        <v>19.02323537478607</v>
      </c>
      <c r="AAP9">
        <v>-3.137886127126897</v>
      </c>
      <c r="AAQ9">
        <v>-0.1344407343831838</v>
      </c>
      <c r="AAR9">
        <v>9.49658492674308E-05</v>
      </c>
      <c r="AAS9">
        <v>-6.091200666974301</v>
      </c>
      <c r="AAT9">
        <v>7.277564908737921</v>
      </c>
      <c r="AAU9">
        <v>860.0903965125985</v>
      </c>
      <c r="AAV9">
        <v>2.670756825916548</v>
      </c>
      <c r="AAW9">
        <v>5.684529581613759</v>
      </c>
      <c r="AAX9">
        <v>0.001517510395960448</v>
      </c>
      <c r="AAY9">
        <v>2.556656417635427</v>
      </c>
      <c r="AAZ9">
        <v>-1.118882465191624</v>
      </c>
      <c r="ABA9">
        <v>356.5025550090867</v>
      </c>
      <c r="ABB9">
        <v>-4.043010074365735</v>
      </c>
      <c r="ABC9">
        <v>0.5034923481459259</v>
      </c>
      <c r="ABD9">
        <v>19.13335794267548</v>
      </c>
      <c r="ABE9">
        <v>5.579869926520567</v>
      </c>
      <c r="ABF9">
        <v>1.44385679377755</v>
      </c>
      <c r="ABG9">
        <v>407.3814674454464</v>
      </c>
      <c r="ABH9">
        <v>-0.230368818676896</v>
      </c>
      <c r="ABI9">
        <v>2.749774555814096</v>
      </c>
      <c r="ABJ9">
        <v>0.003154284612839904</v>
      </c>
      <c r="ABK9">
        <v>-7.963883791412607</v>
      </c>
      <c r="ABL9">
        <v>-4.93746336793835</v>
      </c>
      <c r="ABM9">
        <v>0.005584310212472325</v>
      </c>
      <c r="ABN9">
        <v>4.163247394953131</v>
      </c>
      <c r="ABO9">
        <v>7.198984654968694</v>
      </c>
      <c r="ABP9">
        <v>0.01021721402735966</v>
      </c>
      <c r="ABQ9">
        <v>-5.885149539775373</v>
      </c>
      <c r="ABR9">
        <v>-2.81389340809971</v>
      </c>
      <c r="ABS9">
        <v>0.04061949041103517</v>
      </c>
      <c r="ABT9">
        <v>-3.647257474824805</v>
      </c>
      <c r="ABU9">
        <v>-0.6441546265649523</v>
      </c>
      <c r="ABV9">
        <v>7.702133858934746E-05</v>
      </c>
      <c r="ABW9">
        <v>3.323155215555984</v>
      </c>
      <c r="ABX9">
        <v>-5.622117448614727</v>
      </c>
      <c r="ABY9">
        <v>1141.516312171072</v>
      </c>
      <c r="ABZ9">
        <v>2.135094355070948</v>
      </c>
      <c r="ACA9">
        <v>3.775097247329982</v>
      </c>
      <c r="ACB9">
        <v>14.79673706451036</v>
      </c>
      <c r="ACC9">
        <v>-3.453579378402531</v>
      </c>
      <c r="ACD9">
        <v>0.326983875749864</v>
      </c>
      <c r="ACE9">
        <v>4.874231949863812</v>
      </c>
      <c r="ACF9">
        <v>4.82714681942887</v>
      </c>
      <c r="ACG9">
        <v>6.759084708570005</v>
      </c>
      <c r="ACH9">
        <v>9.126053381218364</v>
      </c>
      <c r="ACI9">
        <v>6.694224179345581</v>
      </c>
      <c r="ACJ9">
        <v>9.676229004508125</v>
      </c>
      <c r="ACK9">
        <v>0.002590610539445019</v>
      </c>
      <c r="ACL9">
        <v>-5.930897998423299</v>
      </c>
      <c r="ACM9">
        <v>8.115473992358533</v>
      </c>
      <c r="ACN9">
        <v>976.178673269835</v>
      </c>
      <c r="ACO9">
        <v>-0.2918052092832897</v>
      </c>
      <c r="ACP9">
        <v>2.707251098859365</v>
      </c>
      <c r="ACQ9">
        <v>7.124434572962384E-06</v>
      </c>
      <c r="ACR9">
        <v>-7.082980595099657</v>
      </c>
      <c r="ACS9">
        <v>-6.162063586314003</v>
      </c>
      <c r="ACT9">
        <v>34.58068867485436</v>
      </c>
      <c r="ACU9">
        <v>-10.67563159319957</v>
      </c>
      <c r="ACV9">
        <v>-7.597722799316591</v>
      </c>
      <c r="ACW9">
        <v>0.04855824131440709</v>
      </c>
      <c r="ACX9">
        <v>2.398110001336</v>
      </c>
      <c r="ACY9">
        <v>1.91785478260875</v>
      </c>
      <c r="ACZ9">
        <v>96.89741109982609</v>
      </c>
      <c r="ADA9">
        <v>5.870936945186456</v>
      </c>
      <c r="ADB9">
        <v>8.940160560062667</v>
      </c>
      <c r="ADC9">
        <v>0.03833527085224019</v>
      </c>
      <c r="ADD9">
        <v>1.110239576956298</v>
      </c>
      <c r="ADE9">
        <v>4.106414177950326</v>
      </c>
      <c r="ADF9">
        <v>0.000117069420439201</v>
      </c>
      <c r="ADG9">
        <v>-4.354758032844957</v>
      </c>
      <c r="ADH9">
        <v>0.0524610961344889</v>
      </c>
      <c r="ADI9">
        <v>15.84212541572537</v>
      </c>
      <c r="ADJ9">
        <v>-8.108737497772177</v>
      </c>
      <c r="ADK9">
        <v>3.382868358231146</v>
      </c>
      <c r="ADL9">
        <v>576.8589601096794</v>
      </c>
      <c r="ADM9">
        <v>3.550500866941769</v>
      </c>
      <c r="ADN9">
        <v>6.547214523949358</v>
      </c>
      <c r="ADO9">
        <v>8.640040211015318E-05</v>
      </c>
      <c r="ADP9">
        <v>-6.776208729355989</v>
      </c>
      <c r="ADQ9">
        <v>-1.914311047839553</v>
      </c>
      <c r="ADR9">
        <v>27.73330381149021</v>
      </c>
      <c r="ADS9">
        <v>-8.969288910527045</v>
      </c>
      <c r="ADT9">
        <v>-5.97247314446936</v>
      </c>
      <c r="ADU9">
        <v>8.111476639514642E-05</v>
      </c>
      <c r="ADV9">
        <v>-3.290315047104237</v>
      </c>
      <c r="ADW9">
        <v>0.02590974942130497</v>
      </c>
      <c r="ADX9">
        <v>0.7999849755009614</v>
      </c>
      <c r="ADY9">
        <v>8.099416353136027</v>
      </c>
      <c r="ADZ9">
        <v>1.085499811067258</v>
      </c>
      <c r="AEA9">
        <v>802.2281960921484</v>
      </c>
      <c r="AEB9">
        <v>-4.513581159960785</v>
      </c>
      <c r="AEC9">
        <v>0.8966890392882705</v>
      </c>
      <c r="AED9">
        <v>46.47521946710467</v>
      </c>
      <c r="AEE9">
        <v>-4.013626024066607</v>
      </c>
      <c r="AEF9">
        <v>6.455400739453701</v>
      </c>
      <c r="AEG9">
        <v>446.2908863534611</v>
      </c>
      <c r="AEH9">
        <v>-6.30467592127401</v>
      </c>
      <c r="AEI9">
        <v>-3.254129697563143</v>
      </c>
      <c r="AEJ9">
        <v>0.02043936585143204</v>
      </c>
      <c r="AEK9">
        <v>-10.30315527847112</v>
      </c>
      <c r="AEL9">
        <v>-7.305619832680703</v>
      </c>
      <c r="AEM9">
        <v>4.8592219615923E-05</v>
      </c>
      <c r="AEN9">
        <v>-2.897327425126639</v>
      </c>
      <c r="AEO9">
        <v>5.55628350857168</v>
      </c>
      <c r="AEP9">
        <v>237.9349777292309</v>
      </c>
      <c r="AEQ9">
        <v>4.730851208108767</v>
      </c>
      <c r="AER9">
        <v>7.635448742560367</v>
      </c>
      <c r="AES9">
        <v>0.07281304346170892</v>
      </c>
      <c r="AET9">
        <v>-6.889258574822024</v>
      </c>
      <c r="AEU9">
        <v>-3.907850929832569</v>
      </c>
      <c r="AEV9">
        <v>0.002765405318705073</v>
      </c>
      <c r="AEW9">
        <v>-5.431459795431518</v>
      </c>
      <c r="AEX9">
        <v>-2.5956385964373</v>
      </c>
      <c r="AEY9">
        <v>0.215637429597569</v>
      </c>
      <c r="AEZ9">
        <v>-2.5499192640311</v>
      </c>
      <c r="AFA9">
        <v>0.4363664332417927</v>
      </c>
      <c r="AFB9">
        <v>0.001504656794326009</v>
      </c>
      <c r="AFC9">
        <v>-9.790271365277416</v>
      </c>
      <c r="AFD9">
        <v>-6.775217678807181</v>
      </c>
      <c r="AFE9">
        <v>0.001812907810753164</v>
      </c>
      <c r="AFF9">
        <v>-3.518236756856813</v>
      </c>
      <c r="AFG9">
        <v>-0.5540679186233206</v>
      </c>
      <c r="AFH9">
        <v>0.01027097722830114</v>
      </c>
      <c r="AFI9">
        <v>-5.781269381343678</v>
      </c>
      <c r="AFJ9">
        <v>-1.753013410073097</v>
      </c>
      <c r="AFK9">
        <v>8.458482739628861</v>
      </c>
      <c r="AFL9">
        <v>-7.949574993882233</v>
      </c>
      <c r="AFM9">
        <v>5.502305352479411</v>
      </c>
      <c r="AFN9">
        <v>873.9344221972865</v>
      </c>
      <c r="AFO9">
        <v>0.4040927127997688</v>
      </c>
      <c r="AFP9">
        <v>4.997293440343216</v>
      </c>
      <c r="AFQ9">
        <v>20.30630846595976</v>
      </c>
      <c r="AFR9">
        <v>-4.383773424265439</v>
      </c>
      <c r="AFS9">
        <v>-7.850552684622877</v>
      </c>
      <c r="AFT9">
        <v>334.5538720175127</v>
      </c>
      <c r="AFU9">
        <v>-2.997227775897793</v>
      </c>
      <c r="AFV9">
        <v>-1.391284979957662</v>
      </c>
      <c r="AFW9">
        <v>15.54716390552977</v>
      </c>
      <c r="AFX9">
        <v>-0.4473840630583226</v>
      </c>
      <c r="AFY9">
        <v>2.519791168915534</v>
      </c>
      <c r="AFZ9">
        <v>0.008619723167760964</v>
      </c>
      <c r="AGA9">
        <v>5.711889342761771</v>
      </c>
      <c r="AGB9">
        <v>8.39219427750737</v>
      </c>
      <c r="AGC9">
        <v>0.8176394779841272</v>
      </c>
      <c r="AGD9">
        <v>1.03015800597534</v>
      </c>
      <c r="AGE9">
        <v>4.077395801948906</v>
      </c>
      <c r="AGF9">
        <v>0.01785127494752142</v>
      </c>
      <c r="AGG9">
        <v>4.000580289216588</v>
      </c>
      <c r="AGH9">
        <v>-0.4135601471459323</v>
      </c>
      <c r="AGI9">
        <v>439.7558272808466</v>
      </c>
      <c r="AGJ9">
        <v>1.284744695138449</v>
      </c>
      <c r="AGK9">
        <v>-3.903702213852029</v>
      </c>
      <c r="AGL9">
        <v>536.4053022508458</v>
      </c>
      <c r="AGP9">
        <v>-3.843619094498363</v>
      </c>
      <c r="AGQ9">
        <v>-0.8503959349203637</v>
      </c>
      <c r="AGR9">
        <v>0.000367404528842109</v>
      </c>
      <c r="AGS9">
        <v>5.740676467059258</v>
      </c>
      <c r="AGT9">
        <v>-4.639991458228565</v>
      </c>
      <c r="AGU9">
        <v>1432.338193014611</v>
      </c>
      <c r="AGV9">
        <v>8.242706299461585</v>
      </c>
      <c r="AGW9">
        <v>2.45637744543379</v>
      </c>
      <c r="AGX9">
        <v>617.5965978489709</v>
      </c>
      <c r="AGY9">
        <v>-2.243505262281855</v>
      </c>
      <c r="AGZ9">
        <v>3.596912141781148</v>
      </c>
      <c r="AHA9">
        <v>64.54376823443211</v>
      </c>
      <c r="AHB9">
        <v>6.466908139071338</v>
      </c>
      <c r="AHC9">
        <v>-6.169916055948492</v>
      </c>
      <c r="AHD9">
        <v>1956.08216724766</v>
      </c>
      <c r="AHE9">
        <v>-1.417728491015918</v>
      </c>
      <c r="AHF9">
        <v>0.1810211504798233</v>
      </c>
      <c r="AHG9">
        <v>15.7080205376665</v>
      </c>
      <c r="AHH9">
        <v>8.007293337452777</v>
      </c>
      <c r="AHI9">
        <v>9.245633915881657</v>
      </c>
      <c r="AHJ9">
        <v>24.82755134088237</v>
      </c>
      <c r="AHK9">
        <v>-3.204985847212989</v>
      </c>
      <c r="AHL9">
        <v>-0.2184171030517897</v>
      </c>
      <c r="AHM9">
        <v>0.001443189067258513</v>
      </c>
      <c r="AHN9">
        <v>0.9773514175457563</v>
      </c>
      <c r="AHO9">
        <v>-2.91438185777109</v>
      </c>
      <c r="AHP9">
        <v>379.9679003048758</v>
      </c>
      <c r="AHQ9">
        <v>0.1298346443290369</v>
      </c>
      <c r="AHR9">
        <v>3.137004177566325</v>
      </c>
      <c r="AHS9">
        <v>0.0004112176547246538</v>
      </c>
      <c r="AHT9">
        <v>1.52342464734761</v>
      </c>
      <c r="AHU9">
        <v>6.808336496649511</v>
      </c>
      <c r="AHV9">
        <v>41.76657727264186</v>
      </c>
      <c r="AHW9">
        <v>2.758069483299493</v>
      </c>
      <c r="AHX9">
        <v>-1.872758461845691</v>
      </c>
      <c r="AHY9">
        <v>465.8362810272693</v>
      </c>
      <c r="AIC9">
        <v>-7.731101615436063</v>
      </c>
      <c r="AID9">
        <v>6.84133245991835</v>
      </c>
      <c r="AIE9">
        <v>1071.369843427391</v>
      </c>
      <c r="AIF9">
        <v>-5.109554425034919</v>
      </c>
      <c r="AIG9">
        <v>1.713037639496354</v>
      </c>
      <c r="AIH9">
        <v>116.8976807345397</v>
      </c>
      <c r="AII9">
        <v>6.995097918664726</v>
      </c>
      <c r="AIJ9">
        <v>0.2779945337434793</v>
      </c>
      <c r="AIK9">
        <v>755.3767855459836</v>
      </c>
      <c r="AIL9">
        <v>4.959777899016212</v>
      </c>
      <c r="AIM9">
        <v>7.995168969559938</v>
      </c>
      <c r="AIN9">
        <v>0.010020222993848</v>
      </c>
      <c r="AIR9">
        <v>2.315684782890823</v>
      </c>
      <c r="AIS9">
        <v>-1.103858075399869</v>
      </c>
      <c r="AIT9">
        <v>329.6842440754483</v>
      </c>
      <c r="AIU9">
        <v>3.482709704760313</v>
      </c>
      <c r="AIV9">
        <v>-6.025969231778966</v>
      </c>
      <c r="AIW9">
        <v>1251.736389899371</v>
      </c>
      <c r="AIX9">
        <v>3.576270485584487</v>
      </c>
      <c r="AIY9">
        <v>2.094033446702407</v>
      </c>
      <c r="AIZ9">
        <v>160.7235909818112</v>
      </c>
      <c r="AJA9">
        <v>2.503006562120909</v>
      </c>
      <c r="AJB9">
        <v>5.51360940064951</v>
      </c>
      <c r="AJC9">
        <v>0.0008993614789086488</v>
      </c>
      <c r="AJD9">
        <v>-7.437754343983629</v>
      </c>
      <c r="AJE9">
        <v>-4.381196693067611</v>
      </c>
      <c r="AJF9">
        <v>0.02559014301710496</v>
      </c>
      <c r="AJG9">
        <v>-8.208324525582164</v>
      </c>
      <c r="AJH9">
        <v>-5.371908566753762</v>
      </c>
      <c r="AJI9">
        <v>0.2140779082082505</v>
      </c>
      <c r="AJJ9">
        <v>4.749612009324596</v>
      </c>
      <c r="AJK9">
        <v>-1.654202664394116</v>
      </c>
      <c r="AJL9">
        <v>707.4538433411791</v>
      </c>
      <c r="AJP9">
        <v>1.925155761486006</v>
      </c>
      <c r="AJQ9">
        <v>3.53974074147906</v>
      </c>
      <c r="AJR9">
        <v>15.35499822128676</v>
      </c>
      <c r="AJS9">
        <v>1.694147749836678</v>
      </c>
      <c r="AJT9">
        <v>2.914629669353931</v>
      </c>
      <c r="AJU9">
        <v>25.33347679011999</v>
      </c>
      <c r="AJV9">
        <v>-8.031445996414352</v>
      </c>
      <c r="AJW9">
        <v>-5.027385041407843</v>
      </c>
      <c r="AJX9">
        <v>0.0001319308445190912</v>
      </c>
      <c r="AJY9">
        <v>-0.62992198036895</v>
      </c>
      <c r="AJZ9">
        <v>-6.856174051867687</v>
      </c>
      <c r="AKA9">
        <v>680.989818294678</v>
      </c>
      <c r="AKB9">
        <v>-4.471320809102678</v>
      </c>
      <c r="AKC9">
        <v>-1.49612258089538</v>
      </c>
      <c r="AKD9">
        <v>0.004921023072458254</v>
      </c>
      <c r="AKE9">
        <v>1.70675652952298</v>
      </c>
      <c r="AKF9">
        <v>4.698993676506324</v>
      </c>
      <c r="AKG9">
        <v>0.0004820950956655339</v>
      </c>
      <c r="AKH9">
        <v>-0.2964440448571929</v>
      </c>
      <c r="AKI9">
        <v>6.9693050993481</v>
      </c>
      <c r="AKJ9">
        <v>145.5729260903055</v>
      </c>
      <c r="AKK9">
        <v>3.567581140383977</v>
      </c>
      <c r="AKL9">
        <v>-5.00304425307916</v>
      </c>
      <c r="AKM9">
        <v>1071.034975966832</v>
      </c>
      <c r="AKN9">
        <v>2.317229655364508</v>
      </c>
      <c r="AKO9">
        <v>-4.427185440898957</v>
      </c>
      <c r="AKP9">
        <v>759.6290045462985</v>
      </c>
      <c r="AKQ9">
        <v>-8.189281891131614</v>
      </c>
      <c r="AKR9">
        <v>-8.850161406661382</v>
      </c>
      <c r="AKS9">
        <v>107.2163106178037</v>
      </c>
      <c r="AKT9">
        <v>5.254937715381388</v>
      </c>
      <c r="AKU9">
        <v>7.034496873862538</v>
      </c>
      <c r="AKV9">
        <v>11.91580678117791</v>
      </c>
      <c r="AKW9">
        <v>-1.473295113249573</v>
      </c>
      <c r="AKX9">
        <v>1.884774959400021</v>
      </c>
      <c r="AKY9">
        <v>1.025713415418287</v>
      </c>
      <c r="AKZ9">
        <v>-4.800524627226602</v>
      </c>
      <c r="ALA9">
        <v>-2.217872090212238</v>
      </c>
      <c r="ALB9">
        <v>1.393431238884368</v>
      </c>
      <c r="ALC9">
        <v>7.211089107918537</v>
      </c>
      <c r="ALD9">
        <v>10.3713961492208</v>
      </c>
      <c r="ALE9">
        <v>0.2055867799286846</v>
      </c>
      <c r="ALF9">
        <v>-0.9814468894757807</v>
      </c>
      <c r="ALG9">
        <v>1.949044038042808</v>
      </c>
      <c r="ALH9">
        <v>0.03865208925780854</v>
      </c>
      <c r="ALI9">
        <v>-5.463169650901983</v>
      </c>
      <c r="ALJ9">
        <v>-1.747251331245516</v>
      </c>
      <c r="ALK9">
        <v>4.100312323357913</v>
      </c>
      <c r="ALL9">
        <v>-1.329115492353204</v>
      </c>
      <c r="ALM9">
        <v>-0.8719519039276917</v>
      </c>
      <c r="ALN9">
        <v>51.72813612823212</v>
      </c>
      <c r="ALO9">
        <v>-4.50853085768915</v>
      </c>
      <c r="ALP9">
        <v>-6.626014559952866</v>
      </c>
      <c r="ALQ9">
        <v>209.509115543478</v>
      </c>
      <c r="ALU9">
        <v>2.779448571210644</v>
      </c>
      <c r="ALV9">
        <v>2.22159575714096</v>
      </c>
      <c r="ALW9">
        <v>101.2665331726685</v>
      </c>
      <c r="ALX9">
        <v>-0.6666826981392329</v>
      </c>
      <c r="ALY9">
        <v>2.334844745806868</v>
      </c>
      <c r="ALZ9">
        <v>1.866468006783508E-05</v>
      </c>
      <c r="AMA9">
        <v>-3.887201582827173</v>
      </c>
      <c r="AMB9">
        <v>-0.8979379984369624</v>
      </c>
      <c r="AMC9">
        <v>0.0009221649611691001</v>
      </c>
      <c r="AMD9">
        <v>-7.448872726209297</v>
      </c>
      <c r="AME9">
        <v>-3.97653434847933</v>
      </c>
      <c r="AMF9">
        <v>1.784828344612616</v>
      </c>
      <c r="AMG9">
        <v>-1.632356727564081</v>
      </c>
      <c r="AMH9">
        <v>6.500315495728324</v>
      </c>
      <c r="AMI9">
        <v>210.7545932140592</v>
      </c>
      <c r="AMJ9">
        <v>-0.549620285712825</v>
      </c>
      <c r="AMK9">
        <v>-1.460808544191899</v>
      </c>
      <c r="AML9">
        <v>122.3791487461166</v>
      </c>
      <c r="AMM9">
        <v>7.582488871149644</v>
      </c>
      <c r="AMN9">
        <v>-2.698798807474806</v>
      </c>
      <c r="AMO9">
        <v>1411.140819219053</v>
      </c>
      <c r="AMP9">
        <v>4.546331564220256</v>
      </c>
      <c r="AMQ9">
        <v>-6.494759952391476</v>
      </c>
      <c r="AMR9">
        <v>1577.218007822928</v>
      </c>
      <c r="AMS9">
        <v>-7.385590757539426</v>
      </c>
      <c r="AMT9">
        <v>-4.378900325382812</v>
      </c>
      <c r="AMU9">
        <v>0.0003580950595379803</v>
      </c>
      <c r="AMV9">
        <v>1.797761190007751</v>
      </c>
      <c r="AMW9">
        <v>4.799202334861637</v>
      </c>
      <c r="AMX9">
        <v>1.661518791905733E-05</v>
      </c>
      <c r="AMY9">
        <v>-1.460876981599278</v>
      </c>
      <c r="AMZ9">
        <v>-4.622502962935278</v>
      </c>
      <c r="ANA9">
        <v>303.7250778709986</v>
      </c>
      <c r="ANB9">
        <v>1.955059169365572</v>
      </c>
      <c r="ANC9">
        <v>4.984764774506684</v>
      </c>
      <c r="AND9">
        <v>0.007059383814397373</v>
      </c>
      <c r="ANE9">
        <v>-6.703337955920003</v>
      </c>
      <c r="ANF9">
        <v>-3.090343463857047</v>
      </c>
      <c r="ANG9">
        <v>3.006097978396169</v>
      </c>
      <c r="ANH9">
        <v>-0.3694746522152323</v>
      </c>
      <c r="ANI9">
        <v>2.5053323355836</v>
      </c>
      <c r="ANJ9">
        <v>0.1253863224320143</v>
      </c>
      <c r="ANK9">
        <v>-8.546961559365592</v>
      </c>
      <c r="ANL9">
        <v>-5.597539122233837</v>
      </c>
      <c r="ANM9">
        <v>0.0204647189255302</v>
      </c>
      <c r="ANN9">
        <v>-1.558249090696976</v>
      </c>
      <c r="ANO9">
        <v>1.4438789622388</v>
      </c>
      <c r="ANP9">
        <v>3.622887437972273E-05</v>
      </c>
      <c r="ANQ9">
        <v>-0.4846565569935357</v>
      </c>
      <c r="ANR9">
        <v>2.519336162606442</v>
      </c>
      <c r="ANS9">
        <v>0.0001275344784323624</v>
      </c>
      <c r="ANT9">
        <v>-6.688417621346984</v>
      </c>
      <c r="ANU9">
        <v>2.883385184066237</v>
      </c>
      <c r="ANV9">
        <v>345.5087369058966</v>
      </c>
      <c r="ANW9">
        <v>3.955614939572971</v>
      </c>
      <c r="ANX9">
        <v>6.947928750883871</v>
      </c>
      <c r="ANY9">
        <v>0.0004726199725156426</v>
      </c>
      <c r="ANZ9">
        <v>3.728847798643766</v>
      </c>
      <c r="AOA9">
        <v>6.683139246883044</v>
      </c>
      <c r="AOB9">
        <v>0.01671417363250104</v>
      </c>
      <c r="AOC9">
        <v>-1.991864768735399</v>
      </c>
      <c r="AOD9">
        <v>-2.606419461176811</v>
      </c>
      <c r="AOE9">
        <v>104.5200449972019</v>
      </c>
      <c r="AOI9">
        <v>3.370282132324212</v>
      </c>
      <c r="AOJ9">
        <v>3.947160969280565</v>
      </c>
      <c r="AOK9">
        <v>46.97212936631996</v>
      </c>
      <c r="AOL9">
        <v>-7.000633297345304</v>
      </c>
      <c r="AOM9">
        <v>-4.012194558322824</v>
      </c>
      <c r="AON9">
        <v>0.001069302043122608</v>
      </c>
      <c r="AOO9">
        <v>1.992391188550246</v>
      </c>
      <c r="AOP9">
        <v>0.03803963760284551</v>
      </c>
      <c r="AOQ9">
        <v>196.3647943229993</v>
      </c>
      <c r="AOR9">
        <v>3.036449866764065</v>
      </c>
      <c r="AOS9">
        <v>7.327219401514861</v>
      </c>
      <c r="AOT9">
        <v>13.32868793472628</v>
      </c>
      <c r="AOU9">
        <v>-3.955043307360667</v>
      </c>
      <c r="AOV9">
        <v>7.574446892177469</v>
      </c>
      <c r="AOW9">
        <v>582.0176245121366</v>
      </c>
      <c r="AOX9">
        <v>0.6552630057911184</v>
      </c>
      <c r="AOY9">
        <v>1.602191680935043</v>
      </c>
      <c r="AOZ9">
        <v>33.72081491957023</v>
      </c>
      <c r="APA9">
        <v>-0.5627408179691802</v>
      </c>
      <c r="APB9">
        <v>2.434746646588617</v>
      </c>
      <c r="APC9">
        <v>5.050267478660449E-05</v>
      </c>
      <c r="APD9">
        <v>-7.672809120910866</v>
      </c>
      <c r="APE9">
        <v>-4.689679630047858</v>
      </c>
      <c r="APF9">
        <v>0.002276912628330661</v>
      </c>
      <c r="APG9">
        <v>-0.6230685060162557</v>
      </c>
      <c r="APH9">
        <v>2.315526310702819</v>
      </c>
      <c r="API9">
        <v>0.03016477227011218</v>
      </c>
      <c r="APJ9">
        <v>5.699515010263116</v>
      </c>
      <c r="APK9">
        <v>-5.741245595828011</v>
      </c>
      <c r="APL9">
        <v>1668.284535059467</v>
      </c>
      <c r="APM9">
        <v>-0.8772071100051955</v>
      </c>
      <c r="APN9">
        <v>2.627212635794085</v>
      </c>
      <c r="APO9">
        <v>2.03551423961769</v>
      </c>
      <c r="APP9">
        <v>-5.442658237580812</v>
      </c>
      <c r="APQ9">
        <v>-2.435639687207013</v>
      </c>
      <c r="APR9">
        <v>0.000394080394796377</v>
      </c>
      <c r="APS9">
        <v>-1.257753102038752</v>
      </c>
      <c r="APT9">
        <v>1.72235179132747</v>
      </c>
      <c r="APU9">
        <v>0.003166522143755116</v>
      </c>
      <c r="APV9">
        <v>-7.424339180005372</v>
      </c>
      <c r="APW9">
        <v>-4.762787026490855</v>
      </c>
      <c r="APX9">
        <v>0.9163755583252885</v>
      </c>
      <c r="APY9">
        <v>-0.3132427245643639</v>
      </c>
      <c r="APZ9">
        <v>-3.548062883661605</v>
      </c>
      <c r="AQA9">
        <v>310.9838593302828</v>
      </c>
      <c r="AQB9">
        <v>4.297485767205525</v>
      </c>
      <c r="AQC9">
        <v>1.214247234287224</v>
      </c>
      <c r="AQD9">
        <v>296.0463283870561</v>
      </c>
      <c r="AQE9">
        <v>4.717970181205324</v>
      </c>
      <c r="AQF9">
        <v>7.603563651282828</v>
      </c>
      <c r="AQG9">
        <v>0.1047108327112556</v>
      </c>
      <c r="AQH9">
        <v>-0.8783093093150802</v>
      </c>
      <c r="AQI9">
        <v>2.152236237723454</v>
      </c>
      <c r="AQJ9">
        <v>0.007464243551066597</v>
      </c>
      <c r="AQK9">
        <v>-6.44821607501533</v>
      </c>
      <c r="AQL9">
        <v>-3.460138784279932</v>
      </c>
      <c r="AQM9">
        <v>0.001137207969665712</v>
      </c>
      <c r="AQN9">
        <v>-7.987191900302975</v>
      </c>
      <c r="AQO9">
        <v>-4.971151911087217</v>
      </c>
      <c r="AQP9">
        <v>0.002058250032333149</v>
      </c>
      <c r="AQQ9">
        <v>5.711636879291969</v>
      </c>
      <c r="AQR9">
        <v>8.708125567668397</v>
      </c>
      <c r="AQS9">
        <v>9.86344745426977E-05</v>
      </c>
      <c r="AQT9">
        <v>3.530288486163142</v>
      </c>
      <c r="AQU9">
        <v>2.271456774846001</v>
      </c>
      <c r="AQV9">
        <v>145.1011803625639</v>
      </c>
      <c r="AQW9">
        <v>-1.495675754878373</v>
      </c>
      <c r="AQX9">
        <v>6.701749564091725</v>
      </c>
      <c r="AQY9">
        <v>216.1058395701714</v>
      </c>
      <c r="AQZ9">
        <v>-1.219710863356093</v>
      </c>
      <c r="ARA9">
        <v>1.7765285872218</v>
      </c>
      <c r="ARB9">
        <v>0.0001131338556488554</v>
      </c>
      <c r="ARC9">
        <v>-7.157116976686145</v>
      </c>
      <c r="ARD9">
        <v>-4.117452361931144</v>
      </c>
      <c r="ARE9">
        <v>0.01258625330930103</v>
      </c>
      <c r="ARF9">
        <v>3.399374886889934</v>
      </c>
      <c r="ARG9">
        <v>6.004494707075118</v>
      </c>
      <c r="ARH9">
        <v>1.247442851284652</v>
      </c>
      <c r="ARI9">
        <v>3.470795593229385</v>
      </c>
      <c r="ARJ9">
        <v>6.472992495424572</v>
      </c>
      <c r="ARK9">
        <v>3.861103404174281E-05</v>
      </c>
      <c r="ARL9">
        <v>3.299824674452418</v>
      </c>
      <c r="ARM9">
        <v>-0.1933104008464657</v>
      </c>
      <c r="ARN9">
        <v>337.2864248486131</v>
      </c>
      <c r="ARO9">
        <v>2.360991881550467</v>
      </c>
      <c r="ARP9">
        <v>5.378834818485447</v>
      </c>
      <c r="ARQ9">
        <v>0.002546963187725439</v>
      </c>
      <c r="ARR9">
        <v>-0.4459112560499877</v>
      </c>
      <c r="ARS9">
        <v>2.559686762314381</v>
      </c>
      <c r="ART9">
        <v>0.0002507024768624325</v>
      </c>
      <c r="ARU9">
        <v>4.553735289818544</v>
      </c>
      <c r="ARV9">
        <v>7.555045859974101</v>
      </c>
      <c r="ARW9">
        <v>1.374075306110571E-05</v>
      </c>
      <c r="ARX9">
        <v>0.5835393049432387</v>
      </c>
      <c r="ARY9">
        <v>-2.654775563873959</v>
      </c>
      <c r="ARZ9">
        <v>311.3325792200459</v>
      </c>
      <c r="ASA9">
        <v>0.4700604206088629</v>
      </c>
      <c r="ASB9">
        <v>3.456502955142867</v>
      </c>
      <c r="ASC9">
        <v>0.001470438958893299</v>
      </c>
      <c r="ASD9">
        <v>1.85543365791326</v>
      </c>
      <c r="ASE9">
        <v>2.492527931014389</v>
      </c>
      <c r="ASF9">
        <v>44.66658779369183</v>
      </c>
      <c r="ASG9">
        <v>-4.230860690068051</v>
      </c>
      <c r="ASH9">
        <v>-1.179638570564745</v>
      </c>
      <c r="ASI9">
        <v>0.02098964421128843</v>
      </c>
      <c r="ASJ9">
        <v>-4.962311468759306</v>
      </c>
      <c r="ASK9">
        <v>-1.964677389905196</v>
      </c>
      <c r="ASL9">
        <v>4.47806629485709E-05</v>
      </c>
      <c r="ASM9">
        <v>-1.91079792172093</v>
      </c>
      <c r="ASN9">
        <v>5.070474732616884</v>
      </c>
      <c r="ASO9">
        <v>126.8042555854246</v>
      </c>
      <c r="ASP9">
        <v>-4.213819269479329</v>
      </c>
      <c r="ASQ9">
        <v>-1.202665421293651</v>
      </c>
      <c r="ASR9">
        <v>0.0009952666347933571</v>
      </c>
      <c r="ASS9">
        <v>-2.001589263630495</v>
      </c>
      <c r="AST9">
        <v>8.530188787705713</v>
      </c>
      <c r="ASU9">
        <v>453.8214449167187</v>
      </c>
      <c r="ASV9">
        <v>7.467065711972788</v>
      </c>
      <c r="ASW9">
        <v>8.78329551890045</v>
      </c>
      <c r="ASX9">
        <v>22.68065650463086</v>
      </c>
      <c r="ASY9">
        <v>-4.924005186270806</v>
      </c>
      <c r="ASZ9">
        <v>6.218732432250228</v>
      </c>
      <c r="ATA9">
        <v>530.4334073926208</v>
      </c>
      <c r="ATB9">
        <v>3.851919938422708</v>
      </c>
      <c r="ATC9">
        <v>6.821532731231353</v>
      </c>
      <c r="ATD9">
        <v>0.007387058887122434</v>
      </c>
      <c r="ATE9">
        <v>5.065890509502549</v>
      </c>
      <c r="ATF9">
        <v>8.042850055471224</v>
      </c>
      <c r="ATG9">
        <v>0.004246900175756942</v>
      </c>
      <c r="ATH9">
        <v>-0.7529917092044132</v>
      </c>
      <c r="ATI9">
        <v>-1.407601216563015</v>
      </c>
      <c r="ATJ9">
        <v>106.8493652102071</v>
      </c>
      <c r="ATK9">
        <v>-3.715142616001462</v>
      </c>
      <c r="ATL9">
        <v>-0.9966577832187132</v>
      </c>
      <c r="ATM9">
        <v>0.6340063149868539</v>
      </c>
      <c r="ATN9">
        <v>-7.358428940509745</v>
      </c>
      <c r="ATO9">
        <v>-0.8295994435076539</v>
      </c>
      <c r="ATP9">
        <v>99.62110095129624</v>
      </c>
      <c r="ATQ9">
        <v>-8.148879084625293</v>
      </c>
      <c r="ATR9">
        <v>-5.130211011343882</v>
      </c>
      <c r="ATS9">
        <v>0.002787975680320805</v>
      </c>
      <c r="ATT9">
        <v>-0.3258143008910884</v>
      </c>
      <c r="ATU9">
        <v>7.054264501531372</v>
      </c>
      <c r="ATV9">
        <v>153.4807225234446</v>
      </c>
      <c r="ATW9">
        <v>-5.85883232263674</v>
      </c>
      <c r="ATX9">
        <v>-0.8271158109733328</v>
      </c>
      <c r="ATY9">
        <v>33.02297587012578</v>
      </c>
      <c r="ATZ9">
        <v>-2.583243007186841</v>
      </c>
      <c r="AUA9">
        <v>5.316722455082983</v>
      </c>
      <c r="AUB9">
        <v>192.0772922514971</v>
      </c>
      <c r="AUC9">
        <v>-9.517895477410693</v>
      </c>
      <c r="AUD9">
        <v>-6.512561169826911</v>
      </c>
      <c r="AUE9">
        <v>0.000227638699187149</v>
      </c>
      <c r="AUF9">
        <v>-5.035605655960459</v>
      </c>
      <c r="AUG9">
        <v>-2.021322844711267</v>
      </c>
      <c r="AUH9">
        <v>0.001631989577440252</v>
      </c>
      <c r="AUI9">
        <v>-4.429886963177834</v>
      </c>
      <c r="AUJ9">
        <v>-1.442192793413234</v>
      </c>
      <c r="AUK9">
        <v>0.001211467662259878</v>
      </c>
      <c r="AUL9">
        <v>-10.04574654980243</v>
      </c>
      <c r="AUM9">
        <v>-7.036646789446169</v>
      </c>
      <c r="AUN9">
        <v>0.0006624451083308454</v>
      </c>
      <c r="AUO9">
        <v>6.652169122625802</v>
      </c>
      <c r="AUP9">
        <v>8.617055339027296</v>
      </c>
      <c r="AUQ9">
        <v>8.571684359964918</v>
      </c>
      <c r="AUR9">
        <v>4.13666283708493</v>
      </c>
      <c r="AUS9">
        <v>7.142386966482827</v>
      </c>
      <c r="AUT9">
        <v>0.0002621252589110016</v>
      </c>
      <c r="AUU9">
        <v>-3.88971610219327</v>
      </c>
      <c r="AUV9">
        <v>-0.8967758427144007</v>
      </c>
      <c r="AUW9">
        <v>0.0003987194898055428</v>
      </c>
      <c r="AUX9">
        <v>-0.864206410248882</v>
      </c>
      <c r="AUY9">
        <v>1.357929249728322</v>
      </c>
      <c r="AUZ9">
        <v>4.840583451832803</v>
      </c>
      <c r="AVA9">
        <v>-7.679625765046747</v>
      </c>
      <c r="AVB9">
        <v>-2.177677208735551</v>
      </c>
      <c r="AVC9">
        <v>50.07797262742145</v>
      </c>
      <c r="AVD9">
        <v>-3.241978580689884</v>
      </c>
      <c r="AVE9">
        <v>2.875675087836978</v>
      </c>
      <c r="AVF9">
        <v>77.75811517503202</v>
      </c>
      <c r="AVG9">
        <v>3.971408912979958</v>
      </c>
      <c r="AVH9">
        <v>-0.05047401727088685</v>
      </c>
      <c r="AVI9">
        <v>394.4547190891855</v>
      </c>
      <c r="AVJ9">
        <v>3.060586203988028</v>
      </c>
      <c r="AVK9">
        <v>3.730014849089399</v>
      </c>
      <c r="AVL9">
        <v>43.45250272219224</v>
      </c>
      <c r="AVM9">
        <v>5.377295273639108</v>
      </c>
      <c r="AVN9">
        <v>8.36251470145957</v>
      </c>
      <c r="AVO9">
        <v>0.001747722511636154</v>
      </c>
      <c r="AVP9">
        <v>1.537864199377744</v>
      </c>
      <c r="AVQ9">
        <v>-4.006902513461313</v>
      </c>
      <c r="AVR9">
        <v>584.104305414739</v>
      </c>
      <c r="AVS9">
        <v>-4.548106241847351</v>
      </c>
      <c r="AVT9">
        <v>-7.363665567641322</v>
      </c>
      <c r="AVU9">
        <v>270.5658421746338</v>
      </c>
      <c r="AVV9">
        <v>4.049767109469804</v>
      </c>
      <c r="AVW9">
        <v>7.007470505384916</v>
      </c>
      <c r="AVX9">
        <v>0.01431202173691026</v>
      </c>
      <c r="AVY9">
        <v>5.272990309978455</v>
      </c>
      <c r="AVZ9">
        <v>-3.788345098814065</v>
      </c>
      <c r="AWA9">
        <v>1163.806494747138</v>
      </c>
      <c r="AWB9">
        <v>0.04500396688062236</v>
      </c>
      <c r="AWC9">
        <v>-0.308861492204795</v>
      </c>
      <c r="AWD9">
        <v>89.9873081411699</v>
      </c>
      <c r="AWH9">
        <v>3.027874608118593</v>
      </c>
      <c r="AWI9">
        <v>-8.228261961607375</v>
      </c>
      <c r="AWJ9">
        <v>1625.899439157425</v>
      </c>
      <c r="AWK9">
        <v>3.715461702441141</v>
      </c>
      <c r="AWL9">
        <v>-1.172914760447916</v>
      </c>
      <c r="AWM9">
        <v>497.8118657620965</v>
      </c>
      <c r="AWN9">
        <v>4.788907568744007</v>
      </c>
      <c r="AWO9">
        <v>7.780822105323215</v>
      </c>
      <c r="AWP9">
        <v>0.0005229977498317057</v>
      </c>
      <c r="AWQ9">
        <v>-1.770403479604539</v>
      </c>
      <c r="AWR9">
        <v>-0.3567761876746056</v>
      </c>
      <c r="AWS9">
        <v>20.13262695127645</v>
      </c>
      <c r="AWT9">
        <v>0.8149179483155529</v>
      </c>
      <c r="AWU9">
        <v>0.9763079808590005</v>
      </c>
      <c r="AWV9">
        <v>64.46165237874951</v>
      </c>
      <c r="AWW9">
        <v>4.545589237481633</v>
      </c>
      <c r="AWX9">
        <v>2.918563916346031</v>
      </c>
      <c r="AWY9">
        <v>171.2749065794401</v>
      </c>
      <c r="AWZ9">
        <v>4.311995859270476</v>
      </c>
      <c r="AXA9">
        <v>-1.150124592456641</v>
      </c>
      <c r="AXB9">
        <v>572.8598603163067</v>
      </c>
      <c r="AXC9">
        <v>8.15414527102303</v>
      </c>
      <c r="AXD9">
        <v>9.300191732655591</v>
      </c>
      <c r="AXE9">
        <v>27.49714977940116</v>
      </c>
      <c r="AXF9">
        <v>2.679152863882012</v>
      </c>
      <c r="AXG9">
        <v>-4.998001526325506</v>
      </c>
      <c r="AXH9">
        <v>912.0130069786217</v>
      </c>
      <c r="AXI9">
        <v>-7.876300387871083</v>
      </c>
      <c r="AXJ9">
        <v>-4.881758543240593</v>
      </c>
      <c r="AXK9">
        <v>0.0002383316803016963</v>
      </c>
      <c r="AXL9">
        <v>-1.308660120278279</v>
      </c>
      <c r="AXM9">
        <v>9.158492358439688</v>
      </c>
      <c r="AXN9">
        <v>446.066929123391</v>
      </c>
      <c r="AXO9">
        <v>2.595036763907287</v>
      </c>
      <c r="AXP9">
        <v>-6.139748969084527</v>
      </c>
      <c r="AXQ9">
        <v>1101.641569593826</v>
      </c>
      <c r="AXR9">
        <v>-1.386650815981759</v>
      </c>
      <c r="AXS9">
        <v>-3.734685793708076</v>
      </c>
      <c r="AXT9">
        <v>228.8118249838731</v>
      </c>
      <c r="AXU9">
        <v>5.170931083615602</v>
      </c>
      <c r="AXV9">
        <v>8.174640398152814</v>
      </c>
      <c r="AXW9">
        <v>0.0001100721146877792</v>
      </c>
      <c r="AXX9">
        <v>2.13576167468459</v>
      </c>
      <c r="AXY9">
        <v>5.133952082603748</v>
      </c>
      <c r="AXZ9">
        <v>2.619698799236457E-05</v>
      </c>
      <c r="AYD9">
        <v>6.683554039426447</v>
      </c>
      <c r="AYE9">
        <v>1.852175343717047</v>
      </c>
      <c r="AYF9">
        <v>490.6439382048885</v>
      </c>
      <c r="AYG9">
        <v>4.030526016684912</v>
      </c>
      <c r="AYH9">
        <v>2.851060256597183</v>
      </c>
      <c r="AYI9">
        <v>139.7434723179655</v>
      </c>
      <c r="AYJ9">
        <v>-4.15239721464792</v>
      </c>
      <c r="AYK9">
        <v>-3.92080352586177</v>
      </c>
      <c r="AYL9">
        <v>61.31258803174945</v>
      </c>
      <c r="AYM9">
        <v>2.974151389155404</v>
      </c>
      <c r="AYN9">
        <v>5.989366799968731</v>
      </c>
      <c r="AYO9">
        <v>0.001852069809746439</v>
      </c>
      <c r="AYP9">
        <v>-8.80551499319059</v>
      </c>
      <c r="AYQ9">
        <v>4.19633703912509</v>
      </c>
      <c r="AYR9">
        <v>800.2963526106981</v>
      </c>
      <c r="AYS9">
        <v>-3.496330303410448</v>
      </c>
      <c r="AYT9">
        <v>-0.5259970583563597</v>
      </c>
      <c r="AYU9">
        <v>0.007040930792166237</v>
      </c>
      <c r="AYV9">
        <v>6.09941841598489</v>
      </c>
      <c r="AYW9">
        <v>9.125494093992144</v>
      </c>
      <c r="AYX9">
        <v>0.00543952786830372</v>
      </c>
      <c r="AYY9">
        <v>0.06581579368549731</v>
      </c>
      <c r="AYZ9">
        <v>2.510275615462438</v>
      </c>
      <c r="AZA9">
        <v>2.46899911696087</v>
      </c>
      <c r="AZB9">
        <v>2.671807987490802</v>
      </c>
      <c r="AZC9">
        <v>1.038286735597782</v>
      </c>
      <c r="AZD9">
        <v>171.7561535339541</v>
      </c>
      <c r="AZE9">
        <v>2.949221809902775</v>
      </c>
      <c r="AZF9">
        <v>6.002609494774459</v>
      </c>
      <c r="AZG9">
        <v>0.02280195916766598</v>
      </c>
      <c r="AZH9">
        <v>5.158850651220289</v>
      </c>
      <c r="AZI9">
        <v>8.153063901932022</v>
      </c>
      <c r="AZJ9">
        <v>0.0002678917386021154</v>
      </c>
      <c r="AZK9">
        <v>-5.610578324879913</v>
      </c>
      <c r="AZL9">
        <v>-2.605448984350979</v>
      </c>
      <c r="AZM9">
        <v>0.0002104810740941641</v>
      </c>
      <c r="AZN9">
        <v>-6.137203633467488</v>
      </c>
      <c r="AZO9">
        <v>-4.812327536043206</v>
      </c>
      <c r="AZP9">
        <v>22.44832071184404</v>
      </c>
      <c r="AZQ9">
        <v>0.540196166166149</v>
      </c>
      <c r="AZR9">
        <v>3.54805038381842</v>
      </c>
      <c r="AZS9">
        <v>0.0004935098794338948</v>
      </c>
      <c r="AZT9">
        <v>-5.678462856263718</v>
      </c>
      <c r="AZU9">
        <v>-2.708525315366728</v>
      </c>
      <c r="AZV9">
        <v>0.007230011578561125</v>
      </c>
      <c r="AZW9">
        <v>2.468639427107217</v>
      </c>
      <c r="AZX9">
        <v>5.383354011713884</v>
      </c>
      <c r="AZY9">
        <v>0.05818881663050675</v>
      </c>
      <c r="AZZ9">
        <v>-3.466186778420107</v>
      </c>
      <c r="BAA9">
        <v>-0.4507198152878704</v>
      </c>
      <c r="BAB9">
        <v>0.001913815588271732</v>
      </c>
      <c r="BAC9">
        <v>2.524356018349462</v>
      </c>
      <c r="BAD9">
        <v>-4.230230508378935</v>
      </c>
      <c r="BAE9">
        <v>761.2156664594495</v>
      </c>
      <c r="BAF9">
        <v>0.3717199042244317</v>
      </c>
      <c r="BAG9">
        <v>8.656060182723591</v>
      </c>
      <c r="BAH9">
        <v>223.3940174317486</v>
      </c>
      <c r="BAI9">
        <v>-1.082201825068527</v>
      </c>
      <c r="BAJ9">
        <v>2.427022924709126</v>
      </c>
      <c r="BAK9">
        <v>2.074478766288899</v>
      </c>
      <c r="BAL9">
        <v>-0.5565030938193507</v>
      </c>
      <c r="BAM9">
        <v>2.589935956652763</v>
      </c>
      <c r="BAN9">
        <v>0.1715551640253949</v>
      </c>
      <c r="BAO9">
        <v>-8.192656280654484</v>
      </c>
      <c r="BAP9">
        <v>-5.186768382939822</v>
      </c>
      <c r="BAQ9">
        <v>0.000277338715986589</v>
      </c>
      <c r="BAR9">
        <v>-2.056622734711755</v>
      </c>
      <c r="BAS9">
        <v>1.347032609078267</v>
      </c>
      <c r="BAT9">
        <v>1.303501092561932</v>
      </c>
      <c r="BAU9">
        <v>-10.01361598791869</v>
      </c>
      <c r="BAV9">
        <v>-7.10357732012424</v>
      </c>
      <c r="BAW9">
        <v>0.06474433033758617</v>
      </c>
      <c r="BAX9">
        <v>1.203646800499168</v>
      </c>
      <c r="BAY9">
        <v>-3.608544344784669</v>
      </c>
      <c r="BAZ9">
        <v>488.2426439236095</v>
      </c>
      <c r="BBA9">
        <v>-4.176694095517552</v>
      </c>
      <c r="BBB9">
        <v>-1.17456406252188</v>
      </c>
      <c r="BBC9">
        <v>3.629632450118665E-05</v>
      </c>
      <c r="BBG9">
        <v>2.082978542237465</v>
      </c>
      <c r="BBH9">
        <v>-8.262075124671698</v>
      </c>
      <c r="BBI9">
        <v>1424.723658981485</v>
      </c>
      <c r="BBJ9">
        <v>7.413927497330728</v>
      </c>
      <c r="BBK9">
        <v>10.43695462872245</v>
      </c>
      <c r="BBL9">
        <v>0.004241990241054449</v>
      </c>
      <c r="BBM9">
        <v>-9.89344005992961</v>
      </c>
      <c r="BBN9">
        <v>-6.877322180989331</v>
      </c>
      <c r="BBO9">
        <v>0.002078288172267727</v>
      </c>
      <c r="BBP9">
        <v>4.762147693900729</v>
      </c>
      <c r="BBQ9">
        <v>7.744940870495815</v>
      </c>
      <c r="BBR9">
        <v>0.002368598173503377</v>
      </c>
      <c r="BBS9">
        <v>-1.65344036571631</v>
      </c>
      <c r="BBT9">
        <v>1.321483002424635</v>
      </c>
      <c r="BBU9">
        <v>0.005030699723156649</v>
      </c>
      <c r="BBV9">
        <v>-1.101932960819818</v>
      </c>
      <c r="BBW9">
        <v>1.903613430483018</v>
      </c>
      <c r="BBX9">
        <v>0.0002460996518733361</v>
      </c>
      <c r="BBY9">
        <v>-3.104381480351676</v>
      </c>
      <c r="BBZ9">
        <v>-0.07097386597214805</v>
      </c>
      <c r="BCA9">
        <v>0.008928549588249787</v>
      </c>
      <c r="BCB9">
        <v>-0.8432068950418374</v>
      </c>
      <c r="BCC9">
        <v>3.226499278778167</v>
      </c>
      <c r="BCD9">
        <v>9.154170386469056</v>
      </c>
      <c r="BCE9">
        <v>2.277551039605487</v>
      </c>
      <c r="BCF9">
        <v>5.280266677469466</v>
      </c>
      <c r="BCG9">
        <v>5.899751206620143E-05</v>
      </c>
      <c r="BCH9">
        <v>-1.687150686797997</v>
      </c>
      <c r="BCI9">
        <v>1.364007083574166</v>
      </c>
      <c r="BCJ9">
        <v>0.02093693975560791</v>
      </c>
      <c r="BCK9">
        <v>3.317266714290577</v>
      </c>
      <c r="BCL9">
        <v>-5.017826589490411</v>
      </c>
      <c r="BCM9">
        <v>1027.874721643365</v>
      </c>
      <c r="BCN9">
        <v>-3.510610035633897</v>
      </c>
      <c r="BCO9">
        <v>-0.481632183997474</v>
      </c>
      <c r="BCP9">
        <v>0.006717727083700125</v>
      </c>
      <c r="BCQ9">
        <v>-2.660043461186555</v>
      </c>
      <c r="BCR9">
        <v>-1.917403225641167</v>
      </c>
      <c r="BCS9">
        <v>40.76538484942864</v>
      </c>
      <c r="BCT9">
        <v>-7.674075675786783</v>
      </c>
      <c r="BCU9">
        <v>-7.020498549983533</v>
      </c>
      <c r="BCV9">
        <v>44.0456024364299</v>
      </c>
      <c r="BCW9">
        <v>-0.5083791242854798</v>
      </c>
      <c r="BCX9">
        <v>2.486480428053599</v>
      </c>
      <c r="BCY9">
        <v>0.0002113936172373207</v>
      </c>
      <c r="BCZ9">
        <v>7.501551713439962</v>
      </c>
      <c r="BDA9">
        <v>10.46051431067612</v>
      </c>
      <c r="BDB9">
        <v>0.01347254740481374</v>
      </c>
      <c r="BDC9">
        <v>7.594843139801259</v>
      </c>
      <c r="BDD9">
        <v>1.055068274682275</v>
      </c>
      <c r="BDE9">
        <v>728.0584358172478</v>
      </c>
      <c r="BDF9">
        <v>-0.3692745449321323</v>
      </c>
      <c r="BDG9">
        <v>2.635181772304791</v>
      </c>
      <c r="BDH9">
        <v>0.0001588701065287583</v>
      </c>
      <c r="BDI9">
        <v>0.2041061032388471</v>
      </c>
      <c r="BDJ9">
        <v>0.7105303784604682</v>
      </c>
      <c r="BDK9">
        <v>49.74335916163214</v>
      </c>
      <c r="BDL9">
        <v>3.09628717211196</v>
      </c>
      <c r="BDM9">
        <v>-2.481563512212035</v>
      </c>
      <c r="BDN9">
        <v>588.636178900461</v>
      </c>
      <c r="BDO9">
        <v>7.313424138333128</v>
      </c>
      <c r="BDP9">
        <v>4.263427264983119</v>
      </c>
      <c r="BDQ9">
        <v>292.819697340359</v>
      </c>
      <c r="BDR9">
        <v>6.957699139467827</v>
      </c>
      <c r="BDS9">
        <v>9.999495947491686</v>
      </c>
      <c r="BDT9">
        <v>0.01397578528786666</v>
      </c>
      <c r="BDU9">
        <v>-4.86876563424026</v>
      </c>
      <c r="BDV9">
        <v>-0.8833043005561063</v>
      </c>
      <c r="BDW9">
        <v>7.769072321492412</v>
      </c>
      <c r="BDX9">
        <v>-4.35996538972789</v>
      </c>
      <c r="BDY9">
        <v>-0.7658138405576536</v>
      </c>
      <c r="BDZ9">
        <v>2.824128507051136</v>
      </c>
      <c r="BEA9">
        <v>-8.890146291011677</v>
      </c>
      <c r="BEB9">
        <v>-5.885590786116538</v>
      </c>
      <c r="BEC9">
        <v>0.0001660209987970755</v>
      </c>
      <c r="BED9">
        <v>3.947392156976341</v>
      </c>
      <c r="BEE9">
        <v>6.936982774069185</v>
      </c>
      <c r="BEF9">
        <v>0.0008668420200623847</v>
      </c>
      <c r="BEG9">
        <v>-6.193023314388096</v>
      </c>
      <c r="BEH9">
        <v>-3.199329161551836</v>
      </c>
      <c r="BEI9">
        <v>0.0003181096676195205</v>
      </c>
      <c r="BEJ9">
        <v>3.199819660748242</v>
      </c>
      <c r="BEK9">
        <v>7.817853453324256</v>
      </c>
      <c r="BEL9">
        <v>20.94426683134336</v>
      </c>
      <c r="BEM9">
        <v>5.404196779016116</v>
      </c>
      <c r="BEN9">
        <v>7.225848441087082</v>
      </c>
      <c r="BEO9">
        <v>11.10803844400095</v>
      </c>
      <c r="BEP9">
        <v>-4.701329021168345</v>
      </c>
      <c r="BEQ9">
        <v>-7.206268720298985</v>
      </c>
      <c r="BER9">
        <v>242.4348887285163</v>
      </c>
      <c r="BES9">
        <v>-8.654040046011904</v>
      </c>
      <c r="BET9">
        <v>-8.056092253693416</v>
      </c>
      <c r="BEU9">
        <v>46.15883846742101</v>
      </c>
      <c r="BEV9">
        <v>3.878257705273858</v>
      </c>
      <c r="BEW9">
        <v>6.881424920240501</v>
      </c>
      <c r="BEX9">
        <v>8.025000515937804E-05</v>
      </c>
      <c r="BEY9">
        <v>-6.851402556515692</v>
      </c>
      <c r="BEZ9">
        <v>-3.777809165325807</v>
      </c>
      <c r="BFA9">
        <v>0.04332789781461922</v>
      </c>
      <c r="BFB9">
        <v>-4.117998891483462</v>
      </c>
      <c r="BFC9">
        <v>4.693823430049028</v>
      </c>
      <c r="BFD9">
        <v>270.2182295765063</v>
      </c>
      <c r="BFE9">
        <v>-2.576962966005669</v>
      </c>
      <c r="BFF9">
        <v>-3.298745687713306</v>
      </c>
      <c r="BFG9">
        <v>110.813333020812</v>
      </c>
      <c r="BFH9">
        <v>4.127156849173271</v>
      </c>
      <c r="BFI9">
        <v>-0.2645842634609548</v>
      </c>
      <c r="BFJ9">
        <v>437.1026934096564</v>
      </c>
      <c r="BFK9">
        <v>-8.502445082334155</v>
      </c>
      <c r="BFL9">
        <v>-7.668687916635001</v>
      </c>
      <c r="BFM9">
        <v>37.54086413727809</v>
      </c>
      <c r="BFN9">
        <v>-4.32571386608469</v>
      </c>
      <c r="BFO9">
        <v>-1.294211535164433</v>
      </c>
      <c r="BFP9">
        <v>0.007939174827275099</v>
      </c>
      <c r="BFQ9">
        <v>-1.511749803549124</v>
      </c>
      <c r="BFR9">
        <v>1.491852626921732</v>
      </c>
      <c r="BFS9">
        <v>0.0001038200423787989</v>
      </c>
      <c r="BFT9">
        <v>-3.077293904787336</v>
      </c>
      <c r="BFU9">
        <v>-0.07966522501056617</v>
      </c>
      <c r="BFV9">
        <v>4.498527680880716E-05</v>
      </c>
      <c r="BFW9">
        <v>-0.7306737872519409</v>
      </c>
      <c r="BFX9">
        <v>2.276987766540778</v>
      </c>
      <c r="BFY9">
        <v>0.0004695952521497526</v>
      </c>
      <c r="BFZ9">
        <v>-2.818566719378881</v>
      </c>
      <c r="BGA9">
        <v>0.09954810010517894</v>
      </c>
      <c r="BGB9">
        <v>0.05364146230502429</v>
      </c>
      <c r="BGC9">
        <v>-3.976089944035509</v>
      </c>
      <c r="BGD9">
        <v>-0.9965337768655644</v>
      </c>
      <c r="BGE9">
        <v>0.003343602406265847</v>
      </c>
      <c r="BGF9">
        <v>-4.66572112607095</v>
      </c>
      <c r="BGG9">
        <v>-4.787618883551057</v>
      </c>
      <c r="BGH9">
        <v>77.9699648652746</v>
      </c>
      <c r="BGI9">
        <v>-6.597162332769597</v>
      </c>
      <c r="BGJ9">
        <v>-3.597415313978717</v>
      </c>
      <c r="BGK9">
        <v>5.119959373420255E-07</v>
      </c>
      <c r="BGL9">
        <v>-4.104284189353779</v>
      </c>
      <c r="BGM9">
        <v>-1.801288389923285</v>
      </c>
      <c r="BGN9">
        <v>3.886518844892285</v>
      </c>
      <c r="BGO9">
        <v>2.208226798637699</v>
      </c>
      <c r="BGP9">
        <v>3.637666616384462</v>
      </c>
      <c r="BGQ9">
        <v>19.73327428863456</v>
      </c>
      <c r="BGR9">
        <v>-0.8600786966365741</v>
      </c>
      <c r="BGS9">
        <v>2.138070699083253</v>
      </c>
      <c r="BGT9">
        <v>2.739788961434803E-05</v>
      </c>
      <c r="BGX9">
        <v>6.170977622544405</v>
      </c>
      <c r="BGY9">
        <v>9.132884372937383</v>
      </c>
      <c r="BGZ9">
        <v>0.01160876532498311</v>
      </c>
      <c r="BHA9">
        <v>-7.478100505883911</v>
      </c>
      <c r="BHB9">
        <v>-0.7912131762730809</v>
      </c>
      <c r="BHC9">
        <v>108.7451054499591</v>
      </c>
      <c r="BHD9">
        <v>5.368237537486904</v>
      </c>
      <c r="BHE9">
        <v>5.156357892174574</v>
      </c>
      <c r="BHF9">
        <v>82.52936684777325</v>
      </c>
      <c r="BHG9">
        <v>0.6936168769090534</v>
      </c>
      <c r="BHH9">
        <v>8.650967337074475</v>
      </c>
      <c r="BHI9">
        <v>196.6025886792185</v>
      </c>
      <c r="BHJ9">
        <v>1.021048775263639</v>
      </c>
      <c r="BHK9">
        <v>3.362687868318351</v>
      </c>
      <c r="BHL9">
        <v>3.467512670350575</v>
      </c>
      <c r="BHM9">
        <v>-1.45555415168092</v>
      </c>
      <c r="BHN9">
        <v>-7.170729174975426</v>
      </c>
      <c r="BHO9">
        <v>607.6342054932512</v>
      </c>
      <c r="BHP9">
        <v>-3.337181568298462</v>
      </c>
      <c r="BHQ9">
        <v>3.497684987821048</v>
      </c>
      <c r="BHR9">
        <v>117.6496120259513</v>
      </c>
      <c r="BHS9">
        <v>8.423705080449388</v>
      </c>
      <c r="BHT9">
        <v>11.4018980538436</v>
      </c>
      <c r="BHU9">
        <v>0.003804371275083953</v>
      </c>
      <c r="BHV9">
        <v>-0.2318433391362176</v>
      </c>
      <c r="BHW9">
        <v>2.865411449424881</v>
      </c>
      <c r="BHX9">
        <v>0.07566795118451194</v>
      </c>
      <c r="BHY9">
        <v>9.158144132780864</v>
      </c>
      <c r="BHZ9">
        <v>2.830809161091782</v>
      </c>
      <c r="BIA9">
        <v>695.9934213927532</v>
      </c>
      <c r="BIB9">
        <v>-3.366406730946191</v>
      </c>
      <c r="BIC9">
        <v>-0.3644353387810665</v>
      </c>
      <c r="BID9">
        <v>3.109109654970141E-05</v>
      </c>
      <c r="BIE9">
        <v>-2.355146056681985</v>
      </c>
      <c r="BIF9">
        <v>-5.095561652375439</v>
      </c>
      <c r="BIG9">
        <v>263.6189696902451</v>
      </c>
      <c r="BIH9">
        <v>4.737013187704447</v>
      </c>
      <c r="BII9">
        <v>6.549918839644456</v>
      </c>
      <c r="BIJ9">
        <v>11.2735439295678</v>
      </c>
      <c r="BIK9">
        <v>6.150298703590479</v>
      </c>
      <c r="BIL9">
        <v>9.137528698790884</v>
      </c>
      <c r="BIM9">
        <v>0.001304584180653458</v>
      </c>
      <c r="BIN9">
        <v>-8.549334860326786</v>
      </c>
      <c r="BIO9">
        <v>-5.547676500727684</v>
      </c>
      <c r="BIP9">
        <v>2.200125247945788E-05</v>
      </c>
      <c r="BIQ9">
        <v>7.149338596756438</v>
      </c>
      <c r="BIR9">
        <v>-4.151704940865927</v>
      </c>
      <c r="BIS9">
        <v>1636.158770119764</v>
      </c>
      <c r="BIT9">
        <v>-8.220430177959699</v>
      </c>
      <c r="BIU9">
        <v>0.243288002085393</v>
      </c>
      <c r="BIV9">
        <v>238.817730807642</v>
      </c>
      <c r="BIW9">
        <v>3.09952259393346</v>
      </c>
      <c r="BIX9">
        <v>4.167537093870544</v>
      </c>
      <c r="BIY9">
        <v>29.86054377962686</v>
      </c>
      <c r="BJC9">
        <v>-3.207607297575447</v>
      </c>
      <c r="BJD9">
        <v>-0.2245432250656858</v>
      </c>
      <c r="BJE9">
        <v>0.002294605119637058</v>
      </c>
      <c r="BJF9">
        <v>6.937475247621552</v>
      </c>
      <c r="BJG9">
        <v>-5.840259053688268</v>
      </c>
      <c r="BJH9">
        <v>1991.495197461828</v>
      </c>
      <c r="BJI9">
        <v>-5.374157811977592</v>
      </c>
      <c r="BJJ9">
        <v>-1.047706012197868</v>
      </c>
      <c r="BJK9">
        <v>14.07579501711097</v>
      </c>
      <c r="BJL9">
        <v>3.693333619614931</v>
      </c>
      <c r="BJM9">
        <v>-1.005123522618639</v>
      </c>
      <c r="BJN9">
        <v>474.1299389664566</v>
      </c>
      <c r="BJO9">
        <v>-1.411919735659238</v>
      </c>
      <c r="BJP9">
        <v>0.3207638872680095</v>
      </c>
      <c r="BJQ9">
        <v>12.84872639677446</v>
      </c>
      <c r="BJR9">
        <v>-5.972685151407703</v>
      </c>
      <c r="BJS9">
        <v>-0.4687994026789666</v>
      </c>
      <c r="BJT9">
        <v>50.15555074149491</v>
      </c>
      <c r="BJU9">
        <v>-5.276572840668632</v>
      </c>
      <c r="BJV9">
        <v>-2.232286024473192</v>
      </c>
      <c r="BJW9">
        <v>0.01569057670982993</v>
      </c>
      <c r="BJX9">
        <v>4.637129540400805</v>
      </c>
      <c r="BJY9">
        <v>-4.312730713464343</v>
      </c>
      <c r="BJZ9">
        <v>1142.393280695248</v>
      </c>
      <c r="BKA9">
        <v>5.230403803693179</v>
      </c>
      <c r="BKB9">
        <v>7.021980916441683</v>
      </c>
      <c r="BKC9">
        <v>11.68228699546593</v>
      </c>
      <c r="BKD9">
        <v>-5.799503086418744</v>
      </c>
      <c r="BKE9">
        <v>-2.804638211416713</v>
      </c>
      <c r="BKF9">
        <v>0.0002109560699581635</v>
      </c>
      <c r="BKG9">
        <v>-1.905563450745302</v>
      </c>
      <c r="BKH9">
        <v>1.10063521625308</v>
      </c>
      <c r="BKI9">
        <v>0.0003073877804547077</v>
      </c>
      <c r="BKJ9">
        <v>2.373021102270089</v>
      </c>
      <c r="BKK9">
        <v>5.377324945584238</v>
      </c>
      <c r="BKL9">
        <v>0.0001481845381819843</v>
      </c>
      <c r="BKM9">
        <v>-7.44520224455776</v>
      </c>
      <c r="BKN9">
        <v>-4.341344533777329</v>
      </c>
      <c r="BKO9">
        <v>0.08629139270841256</v>
      </c>
      <c r="BKP9">
        <v>-0.5835774261586036</v>
      </c>
      <c r="BKQ9">
        <v>0.9800572914623358</v>
      </c>
      <c r="BKR9">
        <v>16.50516179539103</v>
      </c>
      <c r="BKS9">
        <v>-6.54013066410233</v>
      </c>
      <c r="BKT9">
        <v>-4.305282578796551</v>
      </c>
      <c r="BKU9">
        <v>4.683659620481862</v>
      </c>
      <c r="BKV9">
        <v>-3.017439596408768</v>
      </c>
      <c r="BKW9">
        <v>6.88889494360037</v>
      </c>
      <c r="BKX9">
        <v>381.5796542281857</v>
      </c>
      <c r="BKY9">
        <v>-0.754107691300983</v>
      </c>
      <c r="BKZ9">
        <v>2.230665103198155</v>
      </c>
      <c r="BLA9">
        <v>0.001854942298923852</v>
      </c>
      <c r="BLB9">
        <v>-7.785187763783671</v>
      </c>
      <c r="BLC9">
        <v>-4.789253249714295</v>
      </c>
      <c r="BLD9">
        <v>0.0001322254068167812</v>
      </c>
      <c r="BLE9">
        <v>0.530921121520296</v>
      </c>
      <c r="BLF9">
        <v>3.528551548016758</v>
      </c>
      <c r="BLG9">
        <v>4.491902870934861E-05</v>
      </c>
      <c r="BLH9">
        <v>-0.7125503853360386</v>
      </c>
      <c r="BLI9">
        <v>-1.67441691851721</v>
      </c>
      <c r="BLJ9">
        <v>125.571091413928</v>
      </c>
      <c r="BLK9">
        <v>-3.7464685755938</v>
      </c>
      <c r="BLL9">
        <v>0.2617402534632519</v>
      </c>
      <c r="BLM9">
        <v>8.131880343908737</v>
      </c>
      <c r="BLN9">
        <v>5.380931241095386</v>
      </c>
      <c r="BLO9">
        <v>-4.475714271755831</v>
      </c>
      <c r="BLP9">
        <v>1322.346670744938</v>
      </c>
      <c r="BLQ9">
        <v>-8.83480593164243</v>
      </c>
      <c r="BLR9">
        <v>-5.879753413967939</v>
      </c>
      <c r="BLS9">
        <v>0.01616220933921551</v>
      </c>
      <c r="BLT9">
        <v>0.8273722968157784</v>
      </c>
      <c r="BLU9">
        <v>-6.331402600007382</v>
      </c>
      <c r="BLV9">
        <v>825.6056592345954</v>
      </c>
      <c r="BLW9">
        <v>5.502361037035213</v>
      </c>
      <c r="BLX9">
        <v>6.710528042267948</v>
      </c>
      <c r="BLY9">
        <v>25.68532384909299</v>
      </c>
      <c r="BLZ9">
        <v>-7.170664828259664</v>
      </c>
      <c r="BMA9">
        <v>-4.189784124736835</v>
      </c>
      <c r="BMB9">
        <v>0.002924379982255887</v>
      </c>
      <c r="BMC9">
        <v>-5.489006965093787</v>
      </c>
      <c r="BMD9">
        <v>-2.441300423862923</v>
      </c>
      <c r="BME9">
        <v>0.01820731260969696</v>
      </c>
      <c r="BMF9">
        <v>-9.828027485890294</v>
      </c>
      <c r="BMG9">
        <v>-6.820745687695327</v>
      </c>
      <c r="BMH9">
        <v>0.0004241966796177835</v>
      </c>
      <c r="BMI9">
        <v>-11.26473832155177</v>
      </c>
      <c r="BMJ9">
        <v>-8.275526056609463</v>
      </c>
      <c r="BMK9">
        <v>0.0009310018214005251</v>
      </c>
      <c r="BML9">
        <v>-0.09995073700904805</v>
      </c>
      <c r="BMM9">
        <v>0.2547218662686817</v>
      </c>
      <c r="BMN9">
        <v>55.98205628679538</v>
      </c>
      <c r="BMO9">
        <v>3.170175902985425</v>
      </c>
      <c r="BMP9">
        <v>-2.416194633747644</v>
      </c>
      <c r="BMQ9">
        <v>589.8060719526219</v>
      </c>
      <c r="BMR9">
        <v>0.2448261927091206</v>
      </c>
      <c r="BMS9">
        <v>-2.368723607374219</v>
      </c>
      <c r="BMT9">
        <v>252.0955308641256</v>
      </c>
      <c r="BMU9">
        <v>-0.02119590321907106</v>
      </c>
      <c r="BMV9">
        <v>-2.532267009473734</v>
      </c>
      <c r="BMW9">
        <v>242.97523790556</v>
      </c>
      <c r="BMX9">
        <v>-5.458443372205843</v>
      </c>
      <c r="BMY9">
        <v>4.813523012016838</v>
      </c>
      <c r="BMZ9">
        <v>423.0519607461176</v>
      </c>
      <c r="BNA9">
        <v>-2.552512729738062</v>
      </c>
      <c r="BNB9">
        <v>-6.152433179678281</v>
      </c>
      <c r="BNC9">
        <v>348.4715995643128</v>
      </c>
      <c r="BND9">
        <v>-2.669419880743737</v>
      </c>
      <c r="BNE9">
        <v>-1.826797195450724</v>
      </c>
      <c r="BNF9">
        <v>37.23421502409865</v>
      </c>
      <c r="BNG9">
        <v>0.8527445003408904</v>
      </c>
      <c r="BNH9">
        <v>-2.947893977771348</v>
      </c>
      <c r="BNI9">
        <v>369.989469679846</v>
      </c>
      <c r="BNJ9">
        <v>-5.266098523622494</v>
      </c>
      <c r="BNK9">
        <v>6.692428066664256</v>
      </c>
      <c r="BNL9">
        <v>642.0415893509979</v>
      </c>
      <c r="BNM9">
        <v>6.079269188915776</v>
      </c>
      <c r="BNN9">
        <v>9.110047022422371</v>
      </c>
      <c r="BNO9">
        <v>0.007578200282877848</v>
      </c>
      <c r="BNP9">
        <v>0.1760776407228617</v>
      </c>
      <c r="BNQ9">
        <v>3.179769312663343</v>
      </c>
      <c r="BNR9">
        <v>0.0001090275337290997</v>
      </c>
      <c r="BNS9">
        <v>1.189016410530927</v>
      </c>
      <c r="BNT9">
        <v>0.08698769092601849</v>
      </c>
      <c r="BNU9">
        <v>134.6131169317079</v>
      </c>
      <c r="BNV9">
        <v>5.403736914069225</v>
      </c>
      <c r="BNW9">
        <v>8.405776507008175</v>
      </c>
      <c r="BNX9">
        <v>3.32795148529269E-05</v>
      </c>
      <c r="BNY9">
        <v>4.320350154992054</v>
      </c>
      <c r="BNZ9">
        <v>7.331480076197405</v>
      </c>
      <c r="BOA9">
        <v>0.0009910011682985058</v>
      </c>
      <c r="BOB9">
        <v>-3.936888166480496</v>
      </c>
      <c r="BOC9">
        <v>2.987276314316817</v>
      </c>
      <c r="BOD9">
        <v>123.1925349788099</v>
      </c>
      <c r="BOE9">
        <v>1.876145930047369</v>
      </c>
      <c r="BOF9">
        <v>4.644241098095458</v>
      </c>
      <c r="BOG9">
        <v>0.4302388086611528</v>
      </c>
      <c r="BOH9">
        <v>-5.888348030487391</v>
      </c>
      <c r="BOI9">
        <v>-2.887098746956541</v>
      </c>
      <c r="BOJ9">
        <v>1.248567472362364E-05</v>
      </c>
      <c r="BOK9">
        <v>0.5565321033847908</v>
      </c>
      <c r="BOL9">
        <v>3.567974000674525</v>
      </c>
      <c r="BOM9">
        <v>0.001047336108710678</v>
      </c>
      <c r="BON9">
        <v>-1.625755954306673</v>
      </c>
      <c r="BOO9">
        <v>-2.233561670232556</v>
      </c>
      <c r="BOP9">
        <v>104.1300966709398</v>
      </c>
      <c r="BOQ9">
        <v>0.158329632008593</v>
      </c>
      <c r="BOR9">
        <v>3.156213971911719</v>
      </c>
      <c r="BOS9">
        <v>3.580814116403641E-05</v>
      </c>
      <c r="BOT9">
        <v>0.8403493905131225</v>
      </c>
      <c r="BOU9">
        <v>3.822193515794208</v>
      </c>
      <c r="BOV9">
        <v>0.002637086294471301</v>
      </c>
      <c r="BOW9">
        <v>-4.138863137077748</v>
      </c>
      <c r="BOX9">
        <v>-1.134632757464241</v>
      </c>
      <c r="BOY9">
        <v>0.000143168893394977</v>
      </c>
      <c r="BPC9">
        <v>-2.957984471902879</v>
      </c>
      <c r="BPD9">
        <v>0.04442912456927998</v>
      </c>
      <c r="BPE9">
        <v>4.660358344334683E-05</v>
      </c>
      <c r="BPF9">
        <v>-8.714168969996752</v>
      </c>
      <c r="BPG9">
        <v>-5.646844487012511</v>
      </c>
      <c r="BPH9">
        <v>0.03626068807276307</v>
      </c>
      <c r="BPI9">
        <v>0.2441427395028134</v>
      </c>
      <c r="BPJ9">
        <v>3.178415053987789</v>
      </c>
      <c r="BPK9">
        <v>0.03456102914529581</v>
      </c>
      <c r="BPL9">
        <v>0.484949839186042</v>
      </c>
      <c r="BPM9">
        <v>-6.265044990974205</v>
      </c>
      <c r="BPN9">
        <v>760.4991935052124</v>
      </c>
      <c r="BPO9">
        <v>2.870599003629074</v>
      </c>
      <c r="BPP9">
        <v>6.248721179311612</v>
      </c>
      <c r="BPQ9">
        <v>1.143811037943173</v>
      </c>
      <c r="BPR9">
        <v>4.305057789967004</v>
      </c>
      <c r="BPS9">
        <v>7.312105387111449</v>
      </c>
      <c r="BPT9">
        <v>0.0003973490040831177</v>
      </c>
      <c r="BPU9">
        <v>-0.5154569922485206</v>
      </c>
      <c r="BPV9">
        <v>-5.483864885695179</v>
      </c>
      <c r="BPW9">
        <v>507.964194850744</v>
      </c>
      <c r="BPX9">
        <v>-5.944911215254415</v>
      </c>
      <c r="BPY9">
        <v>-2.947565413600824</v>
      </c>
      <c r="BPZ9">
        <v>5.635815089665198E-05</v>
      </c>
      <c r="BQA9">
        <v>-1.562353918655322</v>
      </c>
      <c r="BQB9">
        <v>1.521358142632923</v>
      </c>
      <c r="BQC9">
        <v>0.056061673641015</v>
      </c>
      <c r="BQD9">
        <v>-8.343709258319373</v>
      </c>
      <c r="BQE9">
        <v>-5.348357615012947</v>
      </c>
      <c r="BQF9">
        <v>0.0001728577596055369</v>
      </c>
      <c r="BQG9">
        <v>-0.02826697803316847</v>
      </c>
      <c r="BQH9">
        <v>3.012546155243276</v>
      </c>
      <c r="BQI9">
        <v>0.01332569478272688</v>
      </c>
      <c r="BQJ9">
        <v>3.181876238072531</v>
      </c>
      <c r="BQK9">
        <v>-8.986765822987866</v>
      </c>
      <c r="BQL9">
        <v>1840.701615812565</v>
      </c>
      <c r="BQM9">
        <v>5.148519634073391</v>
      </c>
      <c r="BQN9">
        <v>8.149082824988032</v>
      </c>
      <c r="BQO9">
        <v>2.537472050666013E-06</v>
      </c>
      <c r="BQP9">
        <v>7.150813499649212</v>
      </c>
      <c r="BQQ9">
        <v>10.15398256723658</v>
      </c>
      <c r="BQR9">
        <v>8.034391498664918E-05</v>
      </c>
      <c r="BQS9">
        <v>-6.65616228158907</v>
      </c>
      <c r="BQT9">
        <v>-3.566576243294524</v>
      </c>
      <c r="BQU9">
        <v>0.06420526605849543</v>
      </c>
      <c r="BQV9">
        <v>-3.473447022284128</v>
      </c>
      <c r="BQW9">
        <v>-0.4705688353734963</v>
      </c>
      <c r="BQX9">
        <v>6.627167914023721E-05</v>
      </c>
      <c r="BQY9">
        <v>2.614796120962402</v>
      </c>
      <c r="BQZ9">
        <v>4.326091853918299</v>
      </c>
      <c r="BRA9">
        <v>13.28606950318143</v>
      </c>
      <c r="BRB9">
        <v>4.882692051666348</v>
      </c>
      <c r="BRC9">
        <v>2.573709854364137</v>
      </c>
      <c r="BRD9">
        <v>225.4823357701745</v>
      </c>
      <c r="BRE9">
        <v>-1.523735033500873</v>
      </c>
      <c r="BRF9">
        <v>2.705186893716133</v>
      </c>
      <c r="BRG9">
        <v>12.08199282555806</v>
      </c>
      <c r="BRK9">
        <v>-7.672862834157363</v>
      </c>
      <c r="BRL9">
        <v>-7.777634709045732</v>
      </c>
      <c r="BRM9">
        <v>77.11686716078272</v>
      </c>
      <c r="BRQ9">
        <v>-5.383173741060697</v>
      </c>
      <c r="BRR9">
        <v>-2.338338305284298</v>
      </c>
      <c r="BRS9">
        <v>0.01608173041007738</v>
      </c>
      <c r="BRT9">
        <v>-2.424388838830715</v>
      </c>
      <c r="BRU9">
        <v>0.5652718072084906</v>
      </c>
      <c r="BRV9">
        <v>0.0008552179226128571</v>
      </c>
      <c r="BRW9">
        <v>1.702283914223556</v>
      </c>
      <c r="BRX9">
        <v>0.7626138411894441</v>
      </c>
      <c r="BRY9">
        <v>124.1680022748849</v>
      </c>
      <c r="BSC9">
        <v>-10.26508557007099</v>
      </c>
      <c r="BSD9">
        <v>-8.804324888746251</v>
      </c>
      <c r="BSE9">
        <v>18.95406144124709</v>
      </c>
      <c r="BSF9">
        <v>-3.777375979576663</v>
      </c>
      <c r="BSG9">
        <v>-0.7813462127191917</v>
      </c>
      <c r="BSH9">
        <v>0.000126102009648263</v>
      </c>
      <c r="BSI9">
        <v>-0.8830969166634197</v>
      </c>
      <c r="BSJ9">
        <v>-1.955349013766726</v>
      </c>
      <c r="BSK9">
        <v>132.6658971388982</v>
      </c>
      <c r="BSL9">
        <v>-8.100290724015109</v>
      </c>
      <c r="BSM9">
        <v>-5.115928886190567</v>
      </c>
      <c r="BSN9">
        <v>0.0019564169298074</v>
      </c>
      <c r="BSO9">
        <v>2.288344175937299</v>
      </c>
      <c r="BSP9">
        <v>4.364063936844715</v>
      </c>
      <c r="BSQ9">
        <v>6.834351683016354</v>
      </c>
      <c r="BSR9">
        <v>5.025400981562726</v>
      </c>
      <c r="BSS9">
        <v>-2.847303391965392</v>
      </c>
      <c r="BST9">
        <v>945.7256031530997</v>
      </c>
      <c r="BSU9">
        <v>-7.077823823309655</v>
      </c>
      <c r="BSV9">
        <v>-4.100356853416545</v>
      </c>
      <c r="BSW9">
        <v>0.004061899566384252</v>
      </c>
      <c r="BSX9">
        <v>2.125591180471685</v>
      </c>
      <c r="BSY9">
        <v>0.2088893874962102</v>
      </c>
      <c r="BSZ9">
        <v>193.3916521683859</v>
      </c>
      <c r="BTA9">
        <v>0.4888961516933856</v>
      </c>
      <c r="BTB9">
        <v>3.377290228581839</v>
      </c>
      <c r="BTC9">
        <v>0.09964705658864302</v>
      </c>
      <c r="BTD9">
        <v>-6.728713254197521</v>
      </c>
      <c r="BTE9">
        <v>-3.698239519596795</v>
      </c>
      <c r="BTF9">
        <v>0.007429188004123771</v>
      </c>
      <c r="BTG9">
        <v>7.710072486431986</v>
      </c>
      <c r="BTH9">
        <v>10.71321295855188</v>
      </c>
      <c r="BTI9">
        <v>7.890052108658461E-05</v>
      </c>
      <c r="BTJ9">
        <v>1.457257407522209</v>
      </c>
      <c r="BTK9">
        <v>6.400122521929793</v>
      </c>
      <c r="BTL9">
        <v>30.19779882225599</v>
      </c>
      <c r="BTM9">
        <v>-6.626582066158052</v>
      </c>
      <c r="BTN9">
        <v>7.214462545066078</v>
      </c>
      <c r="BTO9">
        <v>940.2259861004142</v>
      </c>
      <c r="BTS9">
        <v>-1.799046713777294</v>
      </c>
      <c r="BTT9">
        <v>1.217530359757123</v>
      </c>
      <c r="BTU9">
        <v>0.002198394935723883</v>
      </c>
      <c r="BTV9">
        <v>-3.492003706167455</v>
      </c>
      <c r="BTW9">
        <v>-0.434914119346001</v>
      </c>
      <c r="BTX9">
        <v>0.02607376738755471</v>
      </c>
      <c r="BTY9">
        <v>-3.572860894871944</v>
      </c>
      <c r="BTZ9">
        <v>-7.906023176329101</v>
      </c>
      <c r="BUA9">
        <v>430.2021523694875</v>
      </c>
      <c r="BUB9">
        <v>5.459830028131807</v>
      </c>
      <c r="BUC9">
        <v>8.489398198033513</v>
      </c>
      <c r="BUD9">
        <v>0.006994213370688941</v>
      </c>
      <c r="BUE9">
        <v>1.241601663048783</v>
      </c>
      <c r="BUF9">
        <v>3.824283849031828</v>
      </c>
      <c r="BUG9">
        <v>1.393233263167118</v>
      </c>
      <c r="BUH9">
        <v>-1.956730589003641</v>
      </c>
      <c r="BUI9">
        <v>-0.9273948795374082</v>
      </c>
      <c r="BUJ9">
        <v>31.06814196787964</v>
      </c>
      <c r="BUK9">
        <v>-7.646903959795067</v>
      </c>
      <c r="BUL9">
        <v>-4.648917179269108</v>
      </c>
      <c r="BUM9">
        <v>3.242442120524854E-05</v>
      </c>
      <c r="BUN9">
        <v>0.9623123709854473</v>
      </c>
      <c r="BUO9">
        <v>3.998727807800268</v>
      </c>
      <c r="BUP9">
        <v>0.01060867230731355</v>
      </c>
      <c r="BUQ9">
        <v>6.850508646637384</v>
      </c>
      <c r="BUR9">
        <v>0.8834040538228347</v>
      </c>
      <c r="BUS9">
        <v>643.2717182278064</v>
      </c>
      <c r="BUT9">
        <v>-1.880646657058865</v>
      </c>
      <c r="BUU9">
        <v>-6.436287235766019</v>
      </c>
      <c r="BUV9">
        <v>456.7016364368494</v>
      </c>
      <c r="BUW9">
        <v>-6.924233835664379</v>
      </c>
      <c r="BUX9">
        <v>-3.853618486365239</v>
      </c>
      <c r="BUY9">
        <v>0.03989222045311634</v>
      </c>
      <c r="BUZ9">
        <v>-5.303074469807478</v>
      </c>
      <c r="BVA9">
        <v>-2.35979767364062</v>
      </c>
      <c r="BVB9">
        <v>0.0257401748247696</v>
      </c>
      <c r="BVC9">
        <v>7.844466326429592</v>
      </c>
      <c r="BVD9">
        <v>10.87999013648486</v>
      </c>
      <c r="BVE9">
        <v>0.01009552864674293</v>
      </c>
      <c r="BVF9">
        <v>-5.662683469004371</v>
      </c>
      <c r="BVG9">
        <v>-2.287029334584104</v>
      </c>
      <c r="BVH9">
        <v>1.128928229656319</v>
      </c>
      <c r="BVI9">
        <v>-2.553812930701807</v>
      </c>
      <c r="BVJ9">
        <v>0.4486095764431465</v>
      </c>
      <c r="BVK9">
        <v>4.694832693881513E-05</v>
      </c>
      <c r="BVL9">
        <v>-0.7321061535276356</v>
      </c>
      <c r="BVM9">
        <v>2.234425082418679</v>
      </c>
      <c r="BVN9">
        <v>0.008961265338250039</v>
      </c>
      <c r="BVO9">
        <v>3.25868287030883</v>
      </c>
      <c r="BVP9">
        <v>-4.895721100210774</v>
      </c>
      <c r="BVQ9">
        <v>995.3658235003478</v>
      </c>
      <c r="BVR9">
        <v>2.824449065358349</v>
      </c>
      <c r="BVS9">
        <v>5.762440819872429</v>
      </c>
      <c r="BVT9">
        <v>0.03076018006593704</v>
      </c>
      <c r="BVU9">
        <v>-9.971359321758211</v>
      </c>
      <c r="BVV9">
        <v>-8.101868374329721</v>
      </c>
      <c r="BVW9">
        <v>10.22440574356906</v>
      </c>
      <c r="BVX9">
        <v>-6.885176402198015</v>
      </c>
      <c r="BVY9">
        <v>-5.870585237144351</v>
      </c>
      <c r="BVZ9">
        <v>31.53478593506373</v>
      </c>
      <c r="BWA9">
        <v>-6.435000842584756</v>
      </c>
      <c r="BWB9">
        <v>-3.44539899381609</v>
      </c>
      <c r="BWC9">
        <v>0.0008649723922375472</v>
      </c>
      <c r="BWD9">
        <v>-7.640030998339483</v>
      </c>
      <c r="BWE9">
        <v>6.7544968080974</v>
      </c>
      <c r="BWF9">
        <v>1038.682111453307</v>
      </c>
      <c r="BWG9">
        <v>-1.281652314139447</v>
      </c>
      <c r="BWH9">
        <v>1.704474976782908</v>
      </c>
      <c r="BWI9">
        <v>0.001539616457223924</v>
      </c>
      <c r="BWJ9">
        <v>-2.281521807277519</v>
      </c>
      <c r="BWK9">
        <v>0.7156567951542623</v>
      </c>
      <c r="BWL9">
        <v>6.36822739035855E-05</v>
      </c>
      <c r="BWM9">
        <v>-8.464735132691784</v>
      </c>
      <c r="BWN9">
        <v>-5.460742097325372</v>
      </c>
      <c r="BWO9">
        <v>0.0001275546514993036</v>
      </c>
      <c r="BWP9">
        <v>9.209822172359047</v>
      </c>
      <c r="BWQ9">
        <v>12.23190640884951</v>
      </c>
      <c r="BWR9">
        <v>0.003901708010933339</v>
      </c>
      <c r="BWS9">
        <v>-7.549780055721036</v>
      </c>
      <c r="BWT9">
        <v>-4.629134122040234</v>
      </c>
      <c r="BWU9">
        <v>0.05037654273113403</v>
      </c>
      <c r="BWV9">
        <v>3.720063947650158</v>
      </c>
      <c r="BWW9">
        <v>6.712363983482529</v>
      </c>
      <c r="BWX9">
        <v>0.0004743155854621607</v>
      </c>
      <c r="BWY9">
        <v>8.233845797941294</v>
      </c>
      <c r="BWZ9">
        <v>7.892093542119295</v>
      </c>
      <c r="BXA9">
        <v>89.33846511433134</v>
      </c>
      <c r="BXB9">
        <v>-5.612195112677607</v>
      </c>
      <c r="BXC9">
        <v>-2.610756534086397</v>
      </c>
      <c r="BXD9">
        <v>1.655606690469928E-05</v>
      </c>
      <c r="BXE9">
        <v>-2.719715356212435</v>
      </c>
      <c r="BXF9">
        <v>3.660274134631693</v>
      </c>
      <c r="BXG9">
        <v>91.39463166573398</v>
      </c>
      <c r="BXH9">
        <v>-5.165606711754432</v>
      </c>
      <c r="BXI9">
        <v>-2.165338936536051</v>
      </c>
      <c r="BXJ9">
        <v>5.736285406321997E-07</v>
      </c>
      <c r="BXK9">
        <v>5.383388857628187</v>
      </c>
      <c r="BXL9">
        <v>8.384416552444449</v>
      </c>
      <c r="BXM9">
        <v>8.449253082973799E-06</v>
      </c>
      <c r="BXN9">
        <v>-6.11746625213348</v>
      </c>
      <c r="BXO9">
        <v>-4.719826326595804</v>
      </c>
      <c r="BXP9">
        <v>20.54046246584724</v>
      </c>
      <c r="BXQ9">
        <v>6.935018640146301</v>
      </c>
      <c r="BXR9">
        <v>2.400136701625053</v>
      </c>
      <c r="BXS9">
        <v>454.1955666196297</v>
      </c>
      <c r="BXT9">
        <v>-5.13889815347933</v>
      </c>
      <c r="BXU9">
        <v>-2.135921591947512</v>
      </c>
      <c r="BXV9">
        <v>7.087934842158025E-05</v>
      </c>
      <c r="BXW9">
        <v>0.7569694224336039</v>
      </c>
      <c r="BXX9">
        <v>-2.037178366838291</v>
      </c>
      <c r="BXY9">
        <v>268.5771888313951</v>
      </c>
      <c r="BYC9">
        <v>1.739099014664602</v>
      </c>
      <c r="BYD9">
        <v>4.737817705107545</v>
      </c>
      <c r="BYE9">
        <v>1.313403344803501E-05</v>
      </c>
      <c r="BYF9">
        <v>-4.418841226523385</v>
      </c>
      <c r="BYG9">
        <v>0.8664355405726014</v>
      </c>
      <c r="BYH9">
        <v>41.77991921782947</v>
      </c>
      <c r="BYI9">
        <v>-6.170894492472758</v>
      </c>
      <c r="BYJ9">
        <v>4.662179870252238</v>
      </c>
      <c r="BYK9">
        <v>490.8564317758369</v>
      </c>
      <c r="BYL9">
        <v>-6.247154155489954</v>
      </c>
      <c r="BYM9">
        <v>-3.251130693598002</v>
      </c>
      <c r="BYN9">
        <v>0.0001265028425980701</v>
      </c>
      <c r="BYO9">
        <v>-3.818492872952319</v>
      </c>
      <c r="BYP9">
        <v>-2.985591353843376</v>
      </c>
      <c r="BYQ9">
        <v>37.57052660704262</v>
      </c>
      <c r="BYR9">
        <v>0.4951579927621725</v>
      </c>
      <c r="BYS9">
        <v>-6.309248240871882</v>
      </c>
      <c r="BYT9">
        <v>769.0110527529785</v>
      </c>
      <c r="BYU9">
        <v>-1.772990619359141</v>
      </c>
      <c r="BYV9">
        <v>1.214288071459352</v>
      </c>
      <c r="BYW9">
        <v>0.001294653658331964</v>
      </c>
      <c r="BYX9">
        <v>-1.497188876562404</v>
      </c>
      <c r="BYY9">
        <v>-4.736609418662573</v>
      </c>
      <c r="BYZ9">
        <v>311.4429496094525</v>
      </c>
      <c r="BZD9">
        <v>7.741630848213916</v>
      </c>
      <c r="BZE9">
        <v>10.76574042291987</v>
      </c>
      <c r="BZF9">
        <v>0.004650172740016194</v>
      </c>
      <c r="BZG9">
        <v>-1.044533410278308</v>
      </c>
      <c r="BZH9">
        <v>1.968687315077393</v>
      </c>
      <c r="BZI9">
        <v>0.001398300631447064</v>
      </c>
      <c r="BZJ9">
        <v>-2.81895267595058</v>
      </c>
      <c r="BZK9">
        <v>0.1858133710039922</v>
      </c>
      <c r="BZL9">
        <v>0.0001817216285854676</v>
      </c>
      <c r="BZM9">
        <v>-1.702052397783951</v>
      </c>
      <c r="BZN9">
        <v>1.30062062633355</v>
      </c>
      <c r="BZO9">
        <v>5.716046346197538E-05</v>
      </c>
      <c r="BZP9">
        <v>3.05771874006289</v>
      </c>
      <c r="BZQ9">
        <v>6.14824849663021</v>
      </c>
      <c r="BZR9">
        <v>0.06556509459310572</v>
      </c>
      <c r="BZS9">
        <v>6.102919673408282</v>
      </c>
      <c r="BZT9">
        <v>-1.036008307726476</v>
      </c>
      <c r="BZU9">
        <v>822.3828848530987</v>
      </c>
      <c r="BZV9">
        <v>-1.715843675196059</v>
      </c>
      <c r="BZW9">
        <v>-1.365359662570383</v>
      </c>
      <c r="BZX9">
        <v>56.15947973881708</v>
      </c>
      <c r="BZY9">
        <v>-10.95959738231909</v>
      </c>
      <c r="BZZ9">
        <v>-7.871634065668306</v>
      </c>
      <c r="CAA9">
        <v>0.06190036060965257</v>
      </c>
      <c r="CAB9">
        <v>-2.867664718030084</v>
      </c>
      <c r="CAC9">
        <v>0.5284982856568339</v>
      </c>
      <c r="CAD9">
        <v>1.255561003921928</v>
      </c>
      <c r="CAE9">
        <v>-5.183742240871158</v>
      </c>
      <c r="CAF9">
        <v>4.383692541942411</v>
      </c>
      <c r="CAG9">
        <v>345.0495970120761</v>
      </c>
      <c r="CAH9">
        <v>3.070732620732575</v>
      </c>
      <c r="CAI9">
        <v>-0.3543593204738094</v>
      </c>
      <c r="CAJ9">
        <v>330.2544516236418</v>
      </c>
      <c r="CAK9">
        <v>-8.712222223097504</v>
      </c>
      <c r="CAL9">
        <v>-5.705762274165721</v>
      </c>
      <c r="CAM9">
        <v>0.0003338475216099006</v>
      </c>
      <c r="CAN9">
        <v>-7.642877177104038</v>
      </c>
      <c r="CAO9">
        <v>-4.646494418631999</v>
      </c>
      <c r="CAP9">
        <v>0.0001046754901728676</v>
      </c>
      <c r="CAQ9">
        <v>-7.13209884741326</v>
      </c>
      <c r="CAR9">
        <v>-4.12760884041136</v>
      </c>
      <c r="CAS9">
        <v>0.0001612813030168921</v>
      </c>
      <c r="CAT9">
        <v>6.511555421222314</v>
      </c>
      <c r="CAU9">
        <v>-0.8022161135077135</v>
      </c>
      <c r="CAV9">
        <v>850.9910661648593</v>
      </c>
      <c r="CAW9">
        <v>-0.9445263181084834</v>
      </c>
      <c r="CAX9">
        <v>2.900990940146319</v>
      </c>
      <c r="CAY9">
        <v>5.719195472053747</v>
      </c>
      <c r="CAZ9">
        <v>-6.227216907143681</v>
      </c>
      <c r="CBA9">
        <v>-3.183860420909033</v>
      </c>
      <c r="CBB9">
        <v>0.01503827918892196</v>
      </c>
      <c r="CBC9">
        <v>-4.716841843730767</v>
      </c>
      <c r="CBD9">
        <v>5.170574661204404</v>
      </c>
      <c r="CBE9">
        <v>379.4920488996273</v>
      </c>
      <c r="CBF9">
        <v>-4.879244979912118</v>
      </c>
      <c r="CBG9">
        <v>-2.730712472943385</v>
      </c>
      <c r="CBH9">
        <v>5.799975133511604</v>
      </c>
      <c r="CBI9">
        <v>-8.667485766013462</v>
      </c>
      <c r="CBJ9">
        <v>-5.664706143802063</v>
      </c>
      <c r="CBK9">
        <v>6.181039710478884E-05</v>
      </c>
      <c r="CBL9">
        <v>2.518669859205358</v>
      </c>
      <c r="CBM9">
        <v>5.465045793941176</v>
      </c>
      <c r="CBN9">
        <v>0.02300432300365854</v>
      </c>
      <c r="CBO9">
        <v>-2.624703880950753</v>
      </c>
      <c r="CBP9">
        <v>-0.8966750962978938</v>
      </c>
      <c r="CBQ9">
        <v>12.94328618137345</v>
      </c>
      <c r="CBR9">
        <v>1.124982803616966</v>
      </c>
      <c r="CBS9">
        <v>0.1870899980412858</v>
      </c>
      <c r="CBT9">
        <v>124.0559979856376</v>
      </c>
      <c r="CBX9">
        <v>-9.079077308808143</v>
      </c>
      <c r="CBY9">
        <v>-8.868290019239655</v>
      </c>
      <c r="CBZ9">
        <v>62.23766035226161</v>
      </c>
      <c r="CCA9">
        <v>-1.104757227134737</v>
      </c>
      <c r="CCB9">
        <v>1.877015557977037</v>
      </c>
      <c r="CCC9">
        <v>0.002657850900652633</v>
      </c>
      <c r="CCD9">
        <v>-0.2145754382804761</v>
      </c>
      <c r="CCE9">
        <v>2.779645663010905</v>
      </c>
      <c r="CCF9">
        <v>0.0002671653622758192</v>
      </c>
      <c r="CCG9">
        <v>6.415395922917433</v>
      </c>
      <c r="CCH9">
        <v>9.416679759210854</v>
      </c>
      <c r="CCI9">
        <v>1.31858850264419E-05</v>
      </c>
      <c r="CCJ9">
        <v>6.872570829757153</v>
      </c>
      <c r="CCK9">
        <v>9.872519894280739</v>
      </c>
      <c r="CCL9">
        <v>2.075538206052586E-08</v>
      </c>
      <c r="CCM9">
        <v>3.10148812567853</v>
      </c>
      <c r="CCN9">
        <v>2.490430173085309</v>
      </c>
      <c r="CCO9">
        <v>104.3179162958939</v>
      </c>
      <c r="CCP9">
        <v>3.863921833674168</v>
      </c>
      <c r="CCQ9">
        <v>8.757806268007363</v>
      </c>
      <c r="CCR9">
        <v>28.6943860048765</v>
      </c>
      <c r="CCS9">
        <v>6.211096239370025</v>
      </c>
      <c r="CCT9">
        <v>8.054092577063901</v>
      </c>
      <c r="CCU9">
        <v>10.70925979671825</v>
      </c>
      <c r="CCV9">
        <v>1.792961342115907</v>
      </c>
      <c r="CCW9">
        <v>4.804495287343413</v>
      </c>
      <c r="CCX9">
        <v>0.00106425514008896</v>
      </c>
      <c r="CCY9">
        <v>-7.003918668020008</v>
      </c>
      <c r="CCZ9">
        <v>-3.937657612956719</v>
      </c>
      <c r="CDA9">
        <v>0.0351242193448012</v>
      </c>
      <c r="CDB9">
        <v>-0.666608611958784</v>
      </c>
      <c r="CDC9">
        <v>-5.459827002902667</v>
      </c>
      <c r="CDD9">
        <v>485.8740231115677</v>
      </c>
      <c r="CDE9">
        <v>-8.258979368241722</v>
      </c>
      <c r="CDF9">
        <v>-5.285033299871128</v>
      </c>
      <c r="CDG9">
        <v>0.005430458826798355</v>
      </c>
      <c r="CDH9">
        <v>-7.412795122793839</v>
      </c>
      <c r="CDI9">
        <v>-4.008819304558087</v>
      </c>
      <c r="CDJ9">
        <v>1.305571693753963</v>
      </c>
      <c r="CDK9">
        <v>7.398421658924955</v>
      </c>
      <c r="CDL9">
        <v>10.40767194676977</v>
      </c>
      <c r="CDM9">
        <v>0.0006845426016948438</v>
      </c>
      <c r="CDN9">
        <v>-2.474429769233275</v>
      </c>
      <c r="CDO9">
        <v>3.857346089139374</v>
      </c>
      <c r="CDP9">
        <v>88.80584296347841</v>
      </c>
      <c r="CDQ9">
        <v>-1.312655267682259</v>
      </c>
      <c r="CDR9">
        <v>6.447517982869392</v>
      </c>
      <c r="CDS9">
        <v>181.2739950021398</v>
      </c>
      <c r="CDT9">
        <v>6.069129176578267</v>
      </c>
      <c r="CDU9">
        <v>0.8634316391218078</v>
      </c>
      <c r="CDV9">
        <v>538.667776609752</v>
      </c>
      <c r="CDW9">
        <v>4.450460229063377</v>
      </c>
      <c r="CDX9">
        <v>7.431893474728227</v>
      </c>
      <c r="CDY9">
        <v>0.002757794932334419</v>
      </c>
      <c r="CDZ9">
        <v>6.145070119900057</v>
      </c>
      <c r="CEA9">
        <v>-1.923380606481593</v>
      </c>
      <c r="CEB9">
        <v>980.0848118587079</v>
      </c>
      <c r="CEC9">
        <v>3.320753510851644</v>
      </c>
      <c r="CED9">
        <v>6.293113473650249</v>
      </c>
      <c r="CEE9">
        <v>0.006111773251956078</v>
      </c>
      <c r="CEF9">
        <v>3.658671937055027</v>
      </c>
      <c r="CEG9">
        <v>6.655935295037868</v>
      </c>
      <c r="CEH9">
        <v>5.991367624062397E-05</v>
      </c>
      <c r="CEI9">
        <v>0.8674857903306963</v>
      </c>
      <c r="CEJ9">
        <v>-2.456800468719347</v>
      </c>
      <c r="CEK9">
        <v>319.9727734912735</v>
      </c>
      <c r="CEL9">
        <v>5.338869555597287</v>
      </c>
      <c r="CEM9">
        <v>-3.336011520197308</v>
      </c>
      <c r="CEN9">
        <v>1090.422785071574</v>
      </c>
      <c r="CEO9">
        <v>7.702526878385796</v>
      </c>
      <c r="CEP9">
        <v>7.699520853998737</v>
      </c>
      <c r="CEQ9">
        <v>72.14436146003975</v>
      </c>
      <c r="CER9">
        <v>-5.807507430651752</v>
      </c>
      <c r="CES9">
        <v>2.474725828340314</v>
      </c>
      <c r="CET9">
        <v>223.2159056192154</v>
      </c>
      <c r="CEU9">
        <v>-1.833500103594481</v>
      </c>
      <c r="CEV9">
        <v>1.304597544400879</v>
      </c>
      <c r="CEW9">
        <v>0.1525676830548023</v>
      </c>
      <c r="CFA9">
        <v>-1.352528436247758</v>
      </c>
      <c r="CFB9">
        <v>1.644080639991833</v>
      </c>
      <c r="CFC9">
        <v>9.198691159125372E-05</v>
      </c>
      <c r="CFD9">
        <v>4.990686055948392</v>
      </c>
      <c r="CFE9">
        <v>1.153553295958583</v>
      </c>
      <c r="CFF9">
        <v>373.9710750218068</v>
      </c>
      <c r="CFG9">
        <v>-4.993361669704108</v>
      </c>
      <c r="CFH9">
        <v>-2.059941318603407</v>
      </c>
      <c r="CFI9">
        <v>0.0354627971804306</v>
      </c>
      <c r="CFJ9">
        <v>-8.465256491600583</v>
      </c>
      <c r="CFK9">
        <v>-5.466580029184262</v>
      </c>
      <c r="CFL9">
        <v>1.401401388328869E-05</v>
      </c>
      <c r="CFM9">
        <v>-3.868394991106582</v>
      </c>
      <c r="CFN9">
        <v>-0.8385310648108331</v>
      </c>
      <c r="CFO9">
        <v>0.007134832750383094</v>
      </c>
      <c r="CFP9">
        <v>-4.600953831682467</v>
      </c>
      <c r="CFQ9">
        <v>-1.303087986879163</v>
      </c>
      <c r="CFR9">
        <v>0.7097924920030838</v>
      </c>
      <c r="CFS9">
        <v>-6.718947447008506</v>
      </c>
      <c r="CFT9">
        <v>-3.718949343908656</v>
      </c>
      <c r="CFU9">
        <v>2.878584142784926E-11</v>
      </c>
      <c r="CFV9">
        <v>7.80650233406472</v>
      </c>
      <c r="CFW9">
        <v>4.89147265244145</v>
      </c>
      <c r="CFX9">
        <v>279.9006090758743</v>
      </c>
      <c r="CFY9">
        <v>-6.231879254484617</v>
      </c>
      <c r="CFZ9">
        <v>-3.236311543333812</v>
      </c>
      <c r="CGA9">
        <v>0.0001571614755416338</v>
      </c>
      <c r="CGB9">
        <v>-6.261509959913234</v>
      </c>
      <c r="CGC9">
        <v>-3.258637528006209</v>
      </c>
      <c r="CGD9">
        <v>6.600692048397332E-05</v>
      </c>
      <c r="CGE9">
        <v>-1.595275719536594</v>
      </c>
      <c r="CGF9">
        <v>-0.664652777613963</v>
      </c>
      <c r="CGG9">
        <v>34.25857126797557</v>
      </c>
      <c r="CGH9">
        <v>1.675009333088192</v>
      </c>
      <c r="CGI9">
        <v>4.666659023529323</v>
      </c>
      <c r="CGJ9">
        <v>0.0005578213578314313</v>
      </c>
      <c r="CGK9">
        <v>-5.886787819332202</v>
      </c>
      <c r="CGL9">
        <v>-2.909987388138038</v>
      </c>
      <c r="CGM9">
        <v>0.004305759942213652</v>
      </c>
      <c r="CGN9">
        <v>-3.90612538159465</v>
      </c>
      <c r="CGO9">
        <v>-7.176319145842676</v>
      </c>
      <c r="CGP9">
        <v>314.5226387297186</v>
      </c>
      <c r="CGQ9">
        <v>-2.063917213090534</v>
      </c>
      <c r="CGR9">
        <v>3.940186292278587</v>
      </c>
      <c r="CGS9">
        <v>72.1971029677683</v>
      </c>
      <c r="CGT9">
        <v>-2.573208040021907</v>
      </c>
      <c r="CGU9">
        <v>0.4231199326886451</v>
      </c>
      <c r="CGV9">
        <v>0.0001078702753156026</v>
      </c>
      <c r="CGW9">
        <v>8.462757026427671</v>
      </c>
      <c r="CGX9">
        <v>8.944163024073104</v>
      </c>
      <c r="CGY9">
        <v>50.74652598957115</v>
      </c>
      <c r="CGZ9">
        <v>-4.523918129011974</v>
      </c>
      <c r="CHA9">
        <v>2.373101660044128</v>
      </c>
      <c r="CHB9">
        <v>121.4941058903589</v>
      </c>
      <c r="CHC9">
        <v>-7.482294944782469</v>
      </c>
      <c r="CHD9">
        <v>-5.281372015856787</v>
      </c>
      <c r="CHE9">
        <v>5.108193324133691</v>
      </c>
      <c r="CHF9">
        <v>-5.213857127790089</v>
      </c>
      <c r="CHG9">
        <v>3.602841275882668</v>
      </c>
      <c r="CHH9">
        <v>270.6718425543135</v>
      </c>
      <c r="CHI9">
        <v>2.370888353434376</v>
      </c>
      <c r="CHJ9">
        <v>7.810945331875154</v>
      </c>
      <c r="CHK9">
        <v>47.6310244643003</v>
      </c>
      <c r="CHL9">
        <v>-6.940713738050639</v>
      </c>
      <c r="CHM9">
        <v>0.1562950023984873</v>
      </c>
      <c r="CHN9">
        <v>134.2838449545323</v>
      </c>
      <c r="CHO9">
        <v>0.3092250926418352</v>
      </c>
      <c r="CHP9">
        <v>3.293013930007493</v>
      </c>
      <c r="CHQ9">
        <v>0.002102414351656855</v>
      </c>
      <c r="CHR9">
        <v>5.207277742243549</v>
      </c>
      <c r="CHS9">
        <v>-5.213242638616234</v>
      </c>
      <c r="CHT9">
        <v>1440.882938344582</v>
      </c>
      <c r="CHU9">
        <v>-7.571083316988604</v>
      </c>
      <c r="CHV9">
        <v>-4.59623985645472</v>
      </c>
      <c r="CHW9">
        <v>0.005062811823282087</v>
      </c>
      <c r="CHX9">
        <v>4.843849242846858</v>
      </c>
      <c r="CHY9">
        <v>7.459341986592333</v>
      </c>
      <c r="CHZ9">
        <v>1.18276664089906</v>
      </c>
      <c r="CIA9">
        <v>-6.405228048032281</v>
      </c>
      <c r="CIB9">
        <v>-3.402127539730306</v>
      </c>
      <c r="CIC9">
        <v>7.6905213844886E-05</v>
      </c>
      <c r="CID9">
        <v>3.872397587707558</v>
      </c>
      <c r="CIE9">
        <v>6.890970206738063</v>
      </c>
      <c r="CIF9">
        <v>0.002759537421218443</v>
      </c>
      <c r="CIG9">
        <v>0.0890127991075127</v>
      </c>
      <c r="CIH9">
        <v>3.095121686692564</v>
      </c>
      <c r="CII9">
        <v>0.0002985480602144102</v>
      </c>
      <c r="CIJ9">
        <v>8.007075466983469</v>
      </c>
      <c r="CIK9">
        <v>4.971416367291461</v>
      </c>
      <c r="CIL9">
        <v>291.4334461415596</v>
      </c>
      <c r="CIM9">
        <v>1.177754488539836</v>
      </c>
      <c r="CIN9">
        <v>4.174602298004967</v>
      </c>
      <c r="CIO9">
        <v>7.949044134495476E-05</v>
      </c>
      <c r="CIP9">
        <v>-6.803737600341766</v>
      </c>
      <c r="CIQ9">
        <v>-3.813465389700931</v>
      </c>
      <c r="CIR9">
        <v>0.0007570390865301954</v>
      </c>
      <c r="CIS9">
        <v>-10.77921857335047</v>
      </c>
      <c r="CIT9">
        <v>-7.787453012592784</v>
      </c>
      <c r="CIU9">
        <v>0.0005424479170827012</v>
      </c>
      <c r="CIV9">
        <v>2.2502217737796</v>
      </c>
      <c r="CIW9">
        <v>5.244850572977356</v>
      </c>
      <c r="CIX9">
        <v>0.0002307983844642091</v>
      </c>
      <c r="CIY9">
        <v>-3.551681814996435</v>
      </c>
      <c r="CIZ9">
        <v>-0.5454237151530202</v>
      </c>
      <c r="CJA9">
        <v>0.0003133105092011367</v>
      </c>
      <c r="CJB9">
        <v>3.206434607933891</v>
      </c>
      <c r="CJC9">
        <v>6.224154409151854</v>
      </c>
      <c r="CJD9">
        <v>0.002511930841632894</v>
      </c>
      <c r="CJE9">
        <v>3.651609513526695</v>
      </c>
      <c r="CJF9">
        <v>6.600058825774033</v>
      </c>
      <c r="CJG9">
        <v>0.02125978726218013</v>
      </c>
      <c r="CJH9">
        <v>9.110201634518083</v>
      </c>
      <c r="CJI9">
        <v>5.805636989119476</v>
      </c>
      <c r="CJJ9">
        <v>317.9802829440804</v>
      </c>
      <c r="CJK9">
        <v>-5.757210146767744</v>
      </c>
      <c r="CJL9">
        <v>-2.764609941838587</v>
      </c>
      <c r="CJM9">
        <v>0.0004380557367237639</v>
      </c>
      <c r="CJN9">
        <v>-1.094185262840804</v>
      </c>
      <c r="CJO9">
        <v>-2.049522492316917</v>
      </c>
      <c r="CJP9">
        <v>125.1575407910382</v>
      </c>
      <c r="CJT9">
        <v>1.460110959525826</v>
      </c>
      <c r="CJU9">
        <v>4.497169574757209</v>
      </c>
      <c r="CJV9">
        <v>0.01098672770294166</v>
      </c>
      <c r="CJW9">
        <v>-1.739201730562892</v>
      </c>
      <c r="CJX9">
        <v>3.63922381151297</v>
      </c>
      <c r="CJY9">
        <v>45.25526447359085</v>
      </c>
      <c r="CJZ9">
        <v>1.755362276426115</v>
      </c>
      <c r="CKA9">
        <v>4.760527573434479</v>
      </c>
      <c r="CKB9">
        <v>0.0002134423454769485</v>
      </c>
      <c r="CKC9">
        <v>-7.181512523270847</v>
      </c>
      <c r="CKD9">
        <v>-4.171913836073565</v>
      </c>
      <c r="CKE9">
        <v>0.0007370783672900833</v>
      </c>
      <c r="CKF9">
        <v>-0.9560173572431929</v>
      </c>
      <c r="CKG9">
        <v>2.049084814740063</v>
      </c>
      <c r="CKH9">
        <v>0.0002082572715737814</v>
      </c>
      <c r="CKL9">
        <v>-4.495798972327457</v>
      </c>
      <c r="CKM9">
        <v>-1.464228600536099</v>
      </c>
      <c r="CKN9">
        <v>0.007973507000356818</v>
      </c>
      <c r="CKO9">
        <v>0.6338447246631398</v>
      </c>
      <c r="CKP9">
        <v>-7.966735505493693</v>
      </c>
      <c r="CKQ9">
        <v>1076.587693410444</v>
      </c>
      <c r="CKR9">
        <v>1.289793492960869</v>
      </c>
      <c r="CKS9">
        <v>4.292993408004143</v>
      </c>
      <c r="CKT9">
        <v>8.191565027339235E-05</v>
      </c>
      <c r="CKU9">
        <v>-0.2836480210482668</v>
      </c>
      <c r="CKV9">
        <v>2.717951003296013</v>
      </c>
      <c r="CKW9">
        <v>2.045503082877931E-05</v>
      </c>
      <c r="CKX9">
        <v>-2.616422417236832</v>
      </c>
      <c r="CKY9">
        <v>7.030623333729794</v>
      </c>
      <c r="CKZ9">
        <v>353.4657377235478</v>
      </c>
      <c r="CLA9">
        <v>-0.6288096542343582</v>
      </c>
      <c r="CLB9">
        <v>2.356156403949178</v>
      </c>
      <c r="CLC9">
        <v>0.001808155252326653</v>
      </c>
      <c r="CLD9">
        <v>-3.476018646331148</v>
      </c>
      <c r="CLE9">
        <v>-0.4668504792837944</v>
      </c>
      <c r="CLF9">
        <v>0.0006724422960655042</v>
      </c>
      <c r="CLG9">
        <v>-4.596767872604901</v>
      </c>
      <c r="CLH9">
        <v>-2.128116514414137</v>
      </c>
      <c r="CLI9">
        <v>2.258651033220157</v>
      </c>
      <c r="CLJ9">
        <v>4.494746088087942</v>
      </c>
      <c r="CLK9">
        <v>7.476419626017735</v>
      </c>
      <c r="CLL9">
        <v>0.002686873696085641</v>
      </c>
      <c r="CLM9">
        <v>-5.352977495789702</v>
      </c>
      <c r="CLN9">
        <v>-2.340058024333056</v>
      </c>
      <c r="CLO9">
        <v>0.001335301941752602</v>
      </c>
      <c r="CLP9">
        <v>0.4269309935665851</v>
      </c>
      <c r="CLQ9">
        <v>1.098148730930247</v>
      </c>
      <c r="CLR9">
        <v>43.38581461415699</v>
      </c>
      <c r="CLS9">
        <v>2.699281081223897</v>
      </c>
      <c r="CLT9">
        <v>0.3030589643628443</v>
      </c>
      <c r="CLU9">
        <v>232.9537050760031</v>
      </c>
      <c r="CLV9">
        <v>4.931238143717785</v>
      </c>
      <c r="CLW9">
        <v>7.918933586830325</v>
      </c>
      <c r="CLX9">
        <v>0.001211216961573918</v>
      </c>
      <c r="CLY9">
        <v>-8.383937209923301</v>
      </c>
      <c r="CLZ9">
        <v>7.457211936824653</v>
      </c>
      <c r="CMA9">
        <v>1319.160891272206</v>
      </c>
      <c r="CMB9">
        <v>-3.523105470339805</v>
      </c>
      <c r="CMC9">
        <v>-0.5250893113757097</v>
      </c>
      <c r="CMD9">
        <v>3.148500204591049E-05</v>
      </c>
      <c r="CME9">
        <v>7.513330968869386</v>
      </c>
      <c r="CMF9">
        <v>10.50088505907047</v>
      </c>
      <c r="CMG9">
        <v>0.001239205365782163</v>
      </c>
      <c r="CMH9">
        <v>-7.272190735789769</v>
      </c>
      <c r="CMI9">
        <v>-4.269115246077838</v>
      </c>
      <c r="CMJ9">
        <v>7.566909574552286E-05</v>
      </c>
      <c r="CMK9">
        <v>-0.5575127529588415</v>
      </c>
      <c r="CML9">
        <v>2.44749806530088</v>
      </c>
      <c r="CMM9">
        <v>0.0002008663970556846</v>
      </c>
      <c r="CMN9">
        <v>3.808051043272377</v>
      </c>
      <c r="CMO9">
        <v>6.834324808470755</v>
      </c>
      <c r="CMP9">
        <v>0.005522485901596079</v>
      </c>
      <c r="CMQ9">
        <v>-2.293890782781553</v>
      </c>
      <c r="CMR9">
        <v>-0.8998344213064342</v>
      </c>
      <c r="CMS9">
        <v>20.63243976094827</v>
      </c>
      <c r="CMT9">
        <v>-4.621846333727326</v>
      </c>
      <c r="CMU9">
        <v>-1.567332247094786</v>
      </c>
      <c r="CMV9">
        <v>0.02377428513104059</v>
      </c>
      <c r="CMW9">
        <v>-4.034042509264901</v>
      </c>
      <c r="CMX9">
        <v>5.420796243166541</v>
      </c>
      <c r="CMY9">
        <v>333.3195465591256</v>
      </c>
      <c r="CMZ9">
        <v>-5.991650556995263</v>
      </c>
      <c r="CNA9">
        <v>-8.412553757946451</v>
      </c>
      <c r="CNB9">
        <v>235.0895321126627</v>
      </c>
      <c r="CNC9">
        <v>-5.25199856871029</v>
      </c>
      <c r="CND9">
        <v>-8.170085671731565</v>
      </c>
      <c r="CNE9">
        <v>280.190039671574</v>
      </c>
      <c r="CNF9">
        <v>5.613885270859377</v>
      </c>
      <c r="CNG9">
        <v>0.5225173144286892</v>
      </c>
      <c r="CNH9">
        <v>523.7618832508266</v>
      </c>
      <c r="CNI9">
        <v>-0.3437299078258816</v>
      </c>
      <c r="CNJ9">
        <v>-0.9155145083522171</v>
      </c>
      <c r="CNK9">
        <v>102.0611618604566</v>
      </c>
      <c r="CNL9">
        <v>0.4681556950868697</v>
      </c>
      <c r="CNM9">
        <v>3.463070051405551</v>
      </c>
      <c r="CNN9">
        <v>0.0002069101732267304</v>
      </c>
      <c r="CNO9">
        <v>0.8257004077145058</v>
      </c>
      <c r="CNP9">
        <v>1.559914232346233</v>
      </c>
      <c r="CNQ9">
        <v>41.07029593991988</v>
      </c>
      <c r="CNR9">
        <v>1.838701755977301</v>
      </c>
      <c r="CNS9">
        <v>-1.267400329269219</v>
      </c>
      <c r="CNT9">
        <v>298.2758614036151</v>
      </c>
      <c r="CNU9">
        <v>4.51054121830772</v>
      </c>
      <c r="CNV9">
        <v>5.881466024956184</v>
      </c>
      <c r="CNW9">
        <v>21.23108788474675</v>
      </c>
      <c r="CNX9">
        <v>2.359970216645664</v>
      </c>
      <c r="CNY9">
        <v>-6.217704755244378</v>
      </c>
      <c r="CNZ9">
        <v>1072.340462037833</v>
      </c>
      <c r="COA9">
        <v>2.001414642031943</v>
      </c>
      <c r="COB9">
        <v>5.010278599828568</v>
      </c>
      <c r="COC9">
        <v>0.0006285579825627882</v>
      </c>
      <c r="COD9">
        <v>-2.096940084721513</v>
      </c>
      <c r="COE9">
        <v>0.9272912614221165</v>
      </c>
      <c r="COF9">
        <v>0.004697265087459164</v>
      </c>
      <c r="COG9">
        <v>3.781868451709081</v>
      </c>
      <c r="COH9">
        <v>-3.596606982592597</v>
      </c>
      <c r="COI9">
        <v>861.7020187232271</v>
      </c>
      <c r="COJ9">
        <v>-6.444840835850694</v>
      </c>
      <c r="COK9">
        <v>-3.41834817673323</v>
      </c>
      <c r="COL9">
        <v>0.005614887896913145</v>
      </c>
      <c r="COM9">
        <v>2.55097058330023</v>
      </c>
      <c r="CON9">
        <v>5.516926848970573</v>
      </c>
      <c r="COO9">
        <v>0.009271806776866443</v>
      </c>
      <c r="COP9">
        <v>4.077584404828903</v>
      </c>
      <c r="COQ9">
        <v>7.05941628681342</v>
      </c>
      <c r="COR9">
        <v>0.002640644097796116</v>
      </c>
      <c r="COS9">
        <v>-6.391908279480075</v>
      </c>
      <c r="COT9">
        <v>0.3598898566778526</v>
      </c>
      <c r="COU9">
        <v>112.6079140358248</v>
      </c>
      <c r="COV9">
        <v>-2.603332137654433</v>
      </c>
      <c r="COW9">
        <v>0.4355373964543169</v>
      </c>
      <c r="COX9">
        <v>0.01208672545465034</v>
      </c>
      <c r="COY9">
        <v>-2.231402241338537</v>
      </c>
      <c r="COZ9">
        <v>0.7767663085226</v>
      </c>
      <c r="CPA9">
        <v>0.000533801654671111</v>
      </c>
      <c r="CPB9">
        <v>-4.159977972471463</v>
      </c>
      <c r="CPC9">
        <v>-8.46825825325733</v>
      </c>
      <c r="CPD9">
        <v>427.2876853001885</v>
      </c>
      <c r="CPE9">
        <v>4.899292982779836</v>
      </c>
      <c r="CPF9">
        <v>7.906125513094552</v>
      </c>
      <c r="CPG9">
        <v>0.0003734677640120905</v>
      </c>
      <c r="CPH9">
        <v>-5.571012416642113</v>
      </c>
      <c r="CPI9">
        <v>-2.557396325861647</v>
      </c>
      <c r="CPJ9">
        <v>0.001483183425135153</v>
      </c>
      <c r="CPK9">
        <v>-8.313044149855976</v>
      </c>
      <c r="CPL9">
        <v>-5.337108467923827</v>
      </c>
      <c r="CPM9">
        <v>0.004632731232565699</v>
      </c>
      <c r="CPN9">
        <v>-1.559689370632736</v>
      </c>
      <c r="CPO9">
        <v>2.134352220109363</v>
      </c>
      <c r="CPP9">
        <v>3.853549837438592</v>
      </c>
      <c r="CPQ9">
        <v>-8.226241988168798</v>
      </c>
      <c r="CPR9">
        <v>5.253982478262848</v>
      </c>
      <c r="CPS9">
        <v>878.6808389343399</v>
      </c>
      <c r="CPT9">
        <v>0.8924452670727742</v>
      </c>
      <c r="CPU9">
        <v>3.889908302645217</v>
      </c>
      <c r="CPV9">
        <v>5.148950805353578E-05</v>
      </c>
      <c r="CPW9">
        <v>5.372603658332725</v>
      </c>
      <c r="CPX9">
        <v>7.31646562664377</v>
      </c>
      <c r="CPY9">
        <v>8.923420335838566</v>
      </c>
      <c r="CPZ9">
        <v>-9.25458641107039</v>
      </c>
      <c r="CQA9">
        <v>-6.258043591834974</v>
      </c>
      <c r="CQB9">
        <v>9.561679071206523E-05</v>
      </c>
      <c r="CQC9">
        <v>3.407734592872936</v>
      </c>
      <c r="CQD9">
        <v>0.2255568374705132</v>
      </c>
      <c r="CQE9">
        <v>305.7545743951403</v>
      </c>
      <c r="CQF9">
        <v>-6.143151955984211</v>
      </c>
      <c r="CQG9">
        <v>-1.482085876539459</v>
      </c>
      <c r="CQH9">
        <v>22.07312416225567</v>
      </c>
      <c r="CQI9">
        <v>-6.477832200092329</v>
      </c>
      <c r="CQJ9">
        <v>-3.474504978566976</v>
      </c>
      <c r="CQK9">
        <v>8.856322463016854E-05</v>
      </c>
      <c r="CQL9">
        <v>-0.02048847387719505</v>
      </c>
      <c r="CQM9">
        <v>3.004841619691125</v>
      </c>
      <c r="CQN9">
        <v>0.005132909121438793</v>
      </c>
      <c r="CQO9">
        <v>0.5887966335400194</v>
      </c>
      <c r="CQP9">
        <v>-7.078758777792281</v>
      </c>
      <c r="CQQ9">
        <v>910.3739076307603</v>
      </c>
      <c r="CQR9">
        <v>6.637662214641471</v>
      </c>
      <c r="CQS9">
        <v>2.077510596850475</v>
      </c>
      <c r="CQT9">
        <v>457.2471398719024</v>
      </c>
      <c r="CQU9">
        <v>-2.320231508237982</v>
      </c>
      <c r="CQV9">
        <v>0.6530168232362016</v>
      </c>
      <c r="CQW9">
        <v>0.005725214151321459</v>
      </c>
      <c r="CQX9">
        <v>0.4041504015874169</v>
      </c>
      <c r="CQY9">
        <v>3.407695690425243</v>
      </c>
      <c r="CQZ9">
        <v>0.0001005525835489348</v>
      </c>
      <c r="CRA9">
        <v>3.124805437385707</v>
      </c>
      <c r="CRB9">
        <v>-5.850244987435022</v>
      </c>
      <c r="CRC9">
        <v>1147.214661415993</v>
      </c>
      <c r="CRD9">
        <v>-0.04302922206200099</v>
      </c>
      <c r="CRE9">
        <v>-6.066576819869641</v>
      </c>
      <c r="CRF9">
        <v>651.3952899992003</v>
      </c>
      <c r="CRG9">
        <v>-6.197669349815135</v>
      </c>
      <c r="CRH9">
        <v>6.637192486591992</v>
      </c>
      <c r="CRI9">
        <v>773.7960587297391</v>
      </c>
      <c r="CRJ9">
        <v>5.012166802066555</v>
      </c>
      <c r="CRK9">
        <v>3.485450827487208</v>
      </c>
      <c r="CRL9">
        <v>163.9292601160947</v>
      </c>
      <c r="CRM9">
        <v>2.985663499432222</v>
      </c>
      <c r="CRN9">
        <v>6.04046129400371</v>
      </c>
      <c r="CRO9">
        <v>0.02402238631919154</v>
      </c>
      <c r="CRP9">
        <v>-7.834831617807273</v>
      </c>
      <c r="CRQ9">
        <v>-4.845055569101619</v>
      </c>
      <c r="CRR9">
        <v>0.0008362334405531743</v>
      </c>
      <c r="CRS9">
        <v>-6.755592191876201</v>
      </c>
      <c r="CRT9">
        <v>-2.350439548979436</v>
      </c>
      <c r="CRU9">
        <v>15.79563159871812</v>
      </c>
      <c r="CRV9">
        <v>-5.814461647821115</v>
      </c>
      <c r="CRW9">
        <v>-2.801952431716108</v>
      </c>
      <c r="CRX9">
        <v>0.001251843900494108</v>
      </c>
      <c r="CRY9">
        <v>-2.686511674226941</v>
      </c>
      <c r="CRZ9">
        <v>0.2899871338743893</v>
      </c>
      <c r="CSA9">
        <v>0.004418448165264671</v>
      </c>
      <c r="CSB9">
        <v>-1.642759441808636</v>
      </c>
      <c r="CSC9">
        <v>1.355317709378394</v>
      </c>
      <c r="CSD9">
        <v>2.957878046033823E-05</v>
      </c>
      <c r="CSE9">
        <v>-3.249425643841746</v>
      </c>
      <c r="CSF9">
        <v>-0.2348074191211507</v>
      </c>
      <c r="CSG9">
        <v>0.001709539951854528</v>
      </c>
      <c r="CSH9">
        <v>-4.552118204848678</v>
      </c>
      <c r="CSI9">
        <v>-1.558367542494663</v>
      </c>
      <c r="CSJ9">
        <v>0.0003124337681082369</v>
      </c>
      <c r="CSK9">
        <v>-4.371301032143103</v>
      </c>
      <c r="CSL9">
        <v>6.755782405280716</v>
      </c>
      <c r="CSM9">
        <v>528.3958815907887</v>
      </c>
      <c r="CSN9">
        <v>-4.187893224357021</v>
      </c>
      <c r="CSO9">
        <v>-1.173290330654368</v>
      </c>
      <c r="CSP9">
        <v>0.001705956035927912</v>
      </c>
      <c r="CSQ9">
        <v>-0.9599373747184006</v>
      </c>
      <c r="CSR9">
        <v>2.061548862485714</v>
      </c>
      <c r="CSS9">
        <v>0.003693267113531781</v>
      </c>
      <c r="CST9">
        <v>-1.715882455807138</v>
      </c>
      <c r="CSU9">
        <v>1.289480418595912</v>
      </c>
      <c r="CSV9">
        <v>0.0002300833749031349</v>
      </c>
      <c r="CSW9">
        <v>3.582929912720716</v>
      </c>
      <c r="CSX9">
        <v>6.628933946223238</v>
      </c>
      <c r="CSY9">
        <v>0.01693096878800935</v>
      </c>
      <c r="CSZ9">
        <v>-2.698481104779268</v>
      </c>
      <c r="CTA9">
        <v>0.2960635694631562</v>
      </c>
      <c r="CTB9">
        <v>0.0002380846329701396</v>
      </c>
      <c r="CTC9">
        <v>3.698353405910252</v>
      </c>
      <c r="CTD9">
        <v>6.707964290500986</v>
      </c>
      <c r="CTE9">
        <v>0.000738952820931386</v>
      </c>
      <c r="CTF9">
        <v>-6.517002822370983</v>
      </c>
      <c r="CTG9">
        <v>-3.51346801460223</v>
      </c>
      <c r="CTH9">
        <v>9.995892769626305E-05</v>
      </c>
      <c r="CTI9">
        <v>2.938528284548171</v>
      </c>
      <c r="CTJ9">
        <v>9.354391949654161</v>
      </c>
      <c r="CTK9">
        <v>93.34499662873066</v>
      </c>
      <c r="CTL9">
        <v>4.025514380581617</v>
      </c>
      <c r="CTM9">
        <v>4.232141021491422</v>
      </c>
      <c r="CTN9">
        <v>62.42347778619871</v>
      </c>
      <c r="CTO9">
        <v>-0.1048721726423096</v>
      </c>
      <c r="CTP9">
        <v>2.865802545463679</v>
      </c>
      <c r="CTQ9">
        <v>0.006879777265306019</v>
      </c>
      <c r="CTR9">
        <v>0.844345155824661</v>
      </c>
      <c r="CTS9">
        <v>1.080687251935505</v>
      </c>
      <c r="CTT9">
        <v>61.10244007783204</v>
      </c>
      <c r="CTU9">
        <v>-4.971308176667718</v>
      </c>
      <c r="CTV9">
        <v>-1.973811117102864</v>
      </c>
      <c r="CTW9">
        <v>5.011768657509235E-05</v>
      </c>
      <c r="CTX9">
        <v>-7.596153687008544</v>
      </c>
      <c r="CTY9">
        <v>-4.622664510907642</v>
      </c>
      <c r="CTZ9">
        <v>0.005622590270472018</v>
      </c>
      <c r="CUA9">
        <v>1.835891542666621</v>
      </c>
      <c r="CUB9">
        <v>4.832679938318382</v>
      </c>
      <c r="CUC9">
        <v>8.25152199170369E-05</v>
      </c>
      <c r="CUD9">
        <v>5.435560500178686</v>
      </c>
      <c r="CUE9">
        <v>-1.380281451621078</v>
      </c>
      <c r="CUF9">
        <v>770.8060257816975</v>
      </c>
      <c r="CUG9">
        <v>3.672602065670524</v>
      </c>
      <c r="CUH9">
        <v>6.545402682977723</v>
      </c>
      <c r="CUI9">
        <v>0.1294374636594355</v>
      </c>
      <c r="CUJ9">
        <v>1.969920838596203</v>
      </c>
      <c r="CUK9">
        <v>4.974788446014263</v>
      </c>
      <c r="CUL9">
        <v>0.0001895488158108067</v>
      </c>
      <c r="CUM9">
        <v>4.69781408049071</v>
      </c>
      <c r="CUN9">
        <v>1.781401198727834</v>
      </c>
      <c r="CUO9">
        <v>280.0315310999176</v>
      </c>
      <c r="CUP9">
        <v>1.484484844085903</v>
      </c>
      <c r="CUQ9">
        <v>4.373901235244952</v>
      </c>
      <c r="CUR9">
        <v>0.09782987635430701</v>
      </c>
      <c r="CUS9">
        <v>-7.053265753162768</v>
      </c>
      <c r="CUT9">
        <v>-4.033568182650734</v>
      </c>
      <c r="CUU9">
        <v>0.003103954272612384</v>
      </c>
      <c r="CUV9">
        <v>8.845875086128062</v>
      </c>
      <c r="CUW9">
        <v>-4.166469602265842</v>
      </c>
      <c r="CUX9">
        <v>2051.161459359491</v>
      </c>
      <c r="CUY9">
        <v>-7.2227346764267</v>
      </c>
      <c r="CUZ9">
        <v>2.152467702453308</v>
      </c>
      <c r="CVA9">
        <v>325.1456429734185</v>
      </c>
      <c r="CVB9">
        <v>6.661752587466079</v>
      </c>
      <c r="CVC9">
        <v>9.674775039828553</v>
      </c>
      <c r="CVD9">
        <v>0.00135667412426324</v>
      </c>
      <c r="CVE9">
        <v>4.832793713728774</v>
      </c>
      <c r="CVF9">
        <v>-4.993520604284802</v>
      </c>
      <c r="CVG9">
        <v>1316.114711875841</v>
      </c>
      <c r="CVH9">
        <v>-5.048402386803252</v>
      </c>
      <c r="CVI9">
        <v>-1.492790925731479</v>
      </c>
      <c r="CVJ9">
        <v>2.469632765394487</v>
      </c>
      <c r="CVK9">
        <v>7.672445990676233</v>
      </c>
      <c r="CVL9">
        <v>10.66675243614755</v>
      </c>
      <c r="CVM9">
        <v>0.0002593325053684841</v>
      </c>
      <c r="CVN9">
        <v>-5.752017317035333</v>
      </c>
      <c r="CVO9">
        <v>-2.753530448040531</v>
      </c>
      <c r="CVP9">
        <v>1.831652351115113E-05</v>
      </c>
      <c r="CVQ9">
        <v>-1.124887080472762</v>
      </c>
      <c r="CVR9">
        <v>-4.344502613522494</v>
      </c>
      <c r="CVS9">
        <v>309.468939031628</v>
      </c>
      <c r="CVT9">
        <v>3.601756998314701</v>
      </c>
      <c r="CVU9">
        <v>4.095586951248454</v>
      </c>
      <c r="CVV9">
        <v>50.24710643849627</v>
      </c>
      <c r="CVW9">
        <v>-2.982569109323441</v>
      </c>
      <c r="CVX9">
        <v>-0.1680054815095239</v>
      </c>
      <c r="CVY9">
        <v>0.275093185036284</v>
      </c>
      <c r="CVZ9">
        <v>5.50838653979864</v>
      </c>
      <c r="CWA9">
        <v>4.272113689141751</v>
      </c>
      <c r="CWB9">
        <v>143.5680613217012</v>
      </c>
      <c r="CWC9">
        <v>-2.372319879109659</v>
      </c>
      <c r="CWD9">
        <v>0.6205022738300654</v>
      </c>
      <c r="CWE9">
        <v>0.0004121719073656667</v>
      </c>
      <c r="CWF9">
        <v>-9.688818081438097</v>
      </c>
      <c r="CWG9">
        <v>-6.733584388171291</v>
      </c>
      <c r="CWH9">
        <v>0.01603217774824363</v>
      </c>
      <c r="CWI9">
        <v>-3.623196882685411</v>
      </c>
      <c r="CWJ9">
        <v>-1.613842150394591</v>
      </c>
      <c r="CWK9">
        <v>7.851024371476742</v>
      </c>
      <c r="CWL9">
        <v>-2.519140937157849</v>
      </c>
      <c r="CWM9">
        <v>-8.508887376419326</v>
      </c>
      <c r="CWN9">
        <v>646.5243283377152</v>
      </c>
      <c r="CWO9">
        <v>-6.644323487290941</v>
      </c>
      <c r="CWP9">
        <v>-3.632096620185588</v>
      </c>
      <c r="CWQ9">
        <v>0.001195970233695604</v>
      </c>
      <c r="CWR9">
        <v>-2.086926110135166</v>
      </c>
      <c r="CWS9">
        <v>-4.197334841835551</v>
      </c>
      <c r="CWT9">
        <v>208.9302192403163</v>
      </c>
      <c r="CWU9">
        <v>3.08733565402683</v>
      </c>
      <c r="CWV9">
        <v>6.141695124360388</v>
      </c>
      <c r="CWW9">
        <v>0.02363961611955952</v>
      </c>
      <c r="CWX9">
        <v>-2.024621930257568</v>
      </c>
      <c r="CWY9">
        <v>-2.030628109570057</v>
      </c>
      <c r="CWZ9">
        <v>72.28858520051897</v>
      </c>
      <c r="CXA9">
        <v>4.199035793042291</v>
      </c>
      <c r="CXB9">
        <v>4.233125516368369</v>
      </c>
      <c r="CXC9">
        <v>70.37299015423984</v>
      </c>
      <c r="CXD9">
        <v>1.544336073692571</v>
      </c>
      <c r="CXE9">
        <v>0.7287458255584056</v>
      </c>
      <c r="CXF9">
        <v>116.4698315332523</v>
      </c>
      <c r="CXG9">
        <v>6.243613147807173</v>
      </c>
      <c r="CXH9">
        <v>3.810063729584027</v>
      </c>
      <c r="CXI9">
        <v>236.1876742421847</v>
      </c>
      <c r="CXJ9">
        <v>-3.39490207629645</v>
      </c>
      <c r="CXK9">
        <v>5.982926515909709</v>
      </c>
      <c r="CXL9">
        <v>325.4135804124991</v>
      </c>
      <c r="CXM9">
        <v>-6.393204410059858</v>
      </c>
      <c r="CXN9">
        <v>-3.373167198970837</v>
      </c>
      <c r="CXO9">
        <v>0.003211918625807822</v>
      </c>
      <c r="CXP9">
        <v>-0.5619426870791725</v>
      </c>
      <c r="CXQ9">
        <v>-3.967147898382132</v>
      </c>
      <c r="CXR9">
        <v>328.2132303912207</v>
      </c>
      <c r="CXS9">
        <v>-3.558143103632874</v>
      </c>
      <c r="CXT9">
        <v>-5.885890293458419</v>
      </c>
      <c r="CXU9">
        <v>227.079120949552</v>
      </c>
      <c r="CXV9">
        <v>-5.233815708165448</v>
      </c>
      <c r="CXW9">
        <v>-2.227627615751307</v>
      </c>
      <c r="CXX9">
        <v>0.0003063399018075599</v>
      </c>
      <c r="CXY9">
        <v>-6.120879453389119</v>
      </c>
      <c r="CXZ9">
        <v>-4.085900318838511</v>
      </c>
      <c r="CYA9">
        <v>7.450122166021551</v>
      </c>
      <c r="CYB9">
        <v>6.775110470516059</v>
      </c>
      <c r="CYC9">
        <v>0.2381655033166479</v>
      </c>
      <c r="CYD9">
        <v>727.6265544591213</v>
      </c>
      <c r="CYE9">
        <v>4.976329044281234</v>
      </c>
      <c r="CYF9">
        <v>7.973650756406356</v>
      </c>
      <c r="CYG9">
        <v>5.738580752575307E-05</v>
      </c>
      <c r="CYH9">
        <v>0.1605020419637704</v>
      </c>
      <c r="CYI9">
        <v>-5.063724687166662</v>
      </c>
      <c r="CYJ9">
        <v>541.1032423371475</v>
      </c>
      <c r="CYK9">
        <v>-2.083414394823193</v>
      </c>
      <c r="CYL9">
        <v>-1.261220540148632</v>
      </c>
      <c r="CYM9">
        <v>37.94271685293797</v>
      </c>
      <c r="CYN9">
        <v>0.9207781467876198</v>
      </c>
      <c r="CYO9">
        <v>3.907845447227332</v>
      </c>
      <c r="CYP9">
        <v>0.001338037743333313</v>
      </c>
      <c r="CYQ9">
        <v>-9.01071661864076</v>
      </c>
      <c r="CYR9">
        <v>-6.016105865035294</v>
      </c>
      <c r="CYS9">
        <v>0.0002323518136079222</v>
      </c>
      <c r="CYT9">
        <v>3.543331250685769</v>
      </c>
      <c r="CYU9">
        <v>-7.043381718622487</v>
      </c>
      <c r="CYV9">
        <v>1476.790154482953</v>
      </c>
      <c r="CYW9">
        <v>6.243854135935964</v>
      </c>
      <c r="CYX9">
        <v>9.249186028203168</v>
      </c>
      <c r="CYY9">
        <v>0.000227432601192491</v>
      </c>
      <c r="CYZ9">
        <v>1.667536637877699</v>
      </c>
      <c r="CZA9">
        <v>-5.593142166038098</v>
      </c>
      <c r="CZB9">
        <v>842.2522361370155</v>
      </c>
      <c r="CZC9">
        <v>-4.292354616148135</v>
      </c>
      <c r="CZD9">
        <v>-1.304665235419576</v>
      </c>
      <c r="CZE9">
        <v>0.001212410774771008</v>
      </c>
      <c r="CZF9">
        <v>-5.6167157476937</v>
      </c>
      <c r="CZG9">
        <v>-2.613324353337533</v>
      </c>
      <c r="CZH9">
        <v>9.201244543235388E-05</v>
      </c>
      <c r="CZI9">
        <v>4.044656762643625</v>
      </c>
      <c r="CZJ9">
        <v>1.372713573189892</v>
      </c>
      <c r="CZK9">
        <v>257.3675163551247</v>
      </c>
      <c r="CZL9">
        <v>0.4750224402696674</v>
      </c>
      <c r="CZM9">
        <v>3.555362449437944</v>
      </c>
      <c r="CZN9">
        <v>0.0516361365852705</v>
      </c>
      <c r="CZO9">
        <v>1.734425152852809</v>
      </c>
      <c r="CZP9">
        <v>-0.03681065959782154</v>
      </c>
      <c r="CZQ9">
        <v>182.1175294240914</v>
      </c>
      <c r="CZR9">
        <v>-4.707273202597261</v>
      </c>
      <c r="CZS9">
        <v>-0.2351193479701134</v>
      </c>
      <c r="CZT9">
        <v>17.33789577354855</v>
      </c>
      <c r="CZU9">
        <v>3.279213978050505</v>
      </c>
      <c r="CZV9">
        <v>-6.862472164106851</v>
      </c>
      <c r="CZW9">
        <v>1381.631317271766</v>
      </c>
      <c r="CZX9">
        <v>1.879723973700837</v>
      </c>
      <c r="CZY9">
        <v>4.865008916420146</v>
      </c>
      <c r="CZZ9">
        <v>0.001732263286192164</v>
      </c>
      <c r="DAA9">
        <v>-4.246534841580068</v>
      </c>
      <c r="DAB9">
        <v>0.7685914878050863</v>
      </c>
      <c r="DAC9">
        <v>32.48587298705028</v>
      </c>
      <c r="DAD9">
        <v>2.544151562492933</v>
      </c>
      <c r="DAE9">
        <v>-0.06752640211330296</v>
      </c>
      <c r="DAF9">
        <v>251.9274366275776</v>
      </c>
      <c r="DAG9">
        <v>2.6451011956462</v>
      </c>
      <c r="DAH9">
        <v>-7.188255350091847</v>
      </c>
      <c r="DAI9">
        <v>1317.560321840301</v>
      </c>
      <c r="DAJ9">
        <v>-7.383510342298063</v>
      </c>
      <c r="DAK9">
        <v>-2.57396357902749</v>
      </c>
      <c r="DAL9">
        <v>26.19567590770406</v>
      </c>
      <c r="DAM9">
        <v>-5.948914467743465</v>
      </c>
      <c r="DAN9">
        <v>1.283725960798803</v>
      </c>
      <c r="DAO9">
        <v>143.3219599786437</v>
      </c>
      <c r="DAP9">
        <v>8.548092172785584</v>
      </c>
      <c r="DAQ9">
        <v>-1.174271878368302</v>
      </c>
      <c r="DAR9">
        <v>1294.868376400742</v>
      </c>
      <c r="DAS9">
        <v>0.7301248383567462</v>
      </c>
      <c r="DAT9">
        <v>1.282321146610001</v>
      </c>
      <c r="DAU9">
        <v>47.93394330663197</v>
      </c>
      <c r="DAV9">
        <v>5.292886214117213</v>
      </c>
      <c r="DAW9">
        <v>8.28782811933857</v>
      </c>
      <c r="DAX9">
        <v>0.0002046745823178619</v>
      </c>
      <c r="DAY9">
        <v>-6.117968366968922</v>
      </c>
      <c r="DAZ9">
        <v>0.8368687294116706</v>
      </c>
      <c r="DBA9">
        <v>125.1258916712646</v>
      </c>
      <c r="DBB9">
        <v>1.028922869481314</v>
      </c>
      <c r="DBC9">
        <v>4.031717575099846</v>
      </c>
      <c r="DBD9">
        <v>6.248303595402523E-05</v>
      </c>
      <c r="DBE9">
        <v>0.8316580192276064</v>
      </c>
      <c r="DBF9">
        <v>2.819259181476064</v>
      </c>
      <c r="DBG9">
        <v>8.199611253445388</v>
      </c>
      <c r="DBH9">
        <v>-8.928497630010954</v>
      </c>
      <c r="DBI9">
        <v>-7.230089666721397</v>
      </c>
      <c r="DBJ9">
        <v>13.55313464022431</v>
      </c>
      <c r="DBK9">
        <v>-0.7642818690464268</v>
      </c>
      <c r="DBL9">
        <v>9.270659193426674</v>
      </c>
      <c r="DBM9">
        <v>395.9231660197613</v>
      </c>
      <c r="DBN9">
        <v>-6.104825955105307</v>
      </c>
      <c r="DBO9">
        <v>-5.193154405490739</v>
      </c>
      <c r="DBP9">
        <v>34.88892573351378</v>
      </c>
      <c r="DBQ9">
        <v>7.959955058055556</v>
      </c>
      <c r="DBR9">
        <v>-7.772964843294477</v>
      </c>
      <c r="DBS9">
        <v>2807.378304243169</v>
      </c>
      <c r="DBT9">
        <v>4.375098890999845</v>
      </c>
      <c r="DBU9">
        <v>-4.956707545344885</v>
      </c>
      <c r="DBV9">
        <v>1216.587599867787</v>
      </c>
      <c r="DBW9">
        <v>6.007683124627285</v>
      </c>
      <c r="DBX9">
        <v>-4.109928159095848</v>
      </c>
      <c r="DBY9">
        <v>1376.573806326884</v>
      </c>
      <c r="DBZ9">
        <v>-6.270615921063551</v>
      </c>
      <c r="DCA9">
        <v>-3.239569003188278</v>
      </c>
      <c r="DCB9">
        <v>0.007711288876431363</v>
      </c>
      <c r="DCC9">
        <v>2.483249552549833</v>
      </c>
      <c r="DCD9">
        <v>5.493523423514967</v>
      </c>
      <c r="DCE9">
        <v>0.0008444193968657129</v>
      </c>
      <c r="DCF9">
        <v>-0.5615717688415744</v>
      </c>
      <c r="DCG9">
        <v>2.439521110945544</v>
      </c>
      <c r="DCH9">
        <v>9.555089832738884E-06</v>
      </c>
      <c r="DCI9">
        <v>-7.741976581103001</v>
      </c>
      <c r="DCJ9">
        <v>-0.921075064827261</v>
      </c>
      <c r="DCK9">
        <v>116.794307176626</v>
      </c>
      <c r="DCL9">
        <v>-7.903629249055514</v>
      </c>
      <c r="DCM9">
        <v>-4.907688165160794</v>
      </c>
      <c r="DCN9">
        <v>0.0001317983995976237</v>
      </c>
      <c r="DCR9">
        <v>-6.687453108023474</v>
      </c>
      <c r="DCS9">
        <v>-0.1025084287385014</v>
      </c>
      <c r="DCT9">
        <v>102.8146268282691</v>
      </c>
      <c r="DCU9">
        <v>-7.170168390407065</v>
      </c>
      <c r="DCV9">
        <v>-4.174485331939269</v>
      </c>
      <c r="DCW9">
        <v>0.0001490878735397095</v>
      </c>
      <c r="DCX9">
        <v>-2.29688462303628</v>
      </c>
      <c r="DCY9">
        <v>0.8144790655178588</v>
      </c>
      <c r="DCZ9">
        <v>0.09921496902706602</v>
      </c>
      <c r="DDA9">
        <v>-8.974270244098125</v>
      </c>
      <c r="DDB9">
        <v>6.232137748155815</v>
      </c>
      <c r="DDC9">
        <v>1191.971168586887</v>
      </c>
      <c r="DDD9">
        <v>-4.348125300526401</v>
      </c>
      <c r="DDE9">
        <v>-4.000879732836458</v>
      </c>
      <c r="DDF9">
        <v>56.29684862512522</v>
      </c>
      <c r="DDG9">
        <v>2.93227403665703</v>
      </c>
      <c r="DDH9">
        <v>-1.704158287960025</v>
      </c>
      <c r="DDI9">
        <v>466.5207891876501</v>
      </c>
      <c r="DDJ9">
        <v>-8.544554652265717</v>
      </c>
      <c r="DDK9">
        <v>-5.530942993305771</v>
      </c>
      <c r="DDL9">
        <v>0.001482218077134877</v>
      </c>
      <c r="DDM9">
        <v>4.433834343991986</v>
      </c>
      <c r="DDN9">
        <v>-8.040945164401782</v>
      </c>
      <c r="DDO9">
        <v>1915.750406667229</v>
      </c>
      <c r="DDP9">
        <v>-5.504740522932102</v>
      </c>
      <c r="DDQ9">
        <v>-3.606916304600817</v>
      </c>
      <c r="DDR9">
        <v>9.718331629576344</v>
      </c>
      <c r="DDS9">
        <v>-2.453606457100677</v>
      </c>
      <c r="DDT9">
        <v>0.608002036850074</v>
      </c>
      <c r="DDU9">
        <v>0.03036485221503785</v>
      </c>
      <c r="DDV9">
        <v>1.909343905989658</v>
      </c>
      <c r="DDW9">
        <v>-3.76746568554177</v>
      </c>
      <c r="DDX9">
        <v>602.2961975015342</v>
      </c>
      <c r="DDY9">
        <v>-3.511875906328048</v>
      </c>
      <c r="DDZ9">
        <v>6.451732649901722</v>
      </c>
      <c r="DEA9">
        <v>387.9347529951717</v>
      </c>
      <c r="DEB9">
        <v>-4.622876630653121</v>
      </c>
      <c r="DEC9">
        <v>-6.741935715520395</v>
      </c>
      <c r="DED9">
        <v>209.6381273148974</v>
      </c>
      <c r="DEE9">
        <v>5.356622232699053</v>
      </c>
      <c r="DEF9">
        <v>-3.98923846592852</v>
      </c>
      <c r="DEG9">
        <v>1219.362211119335</v>
      </c>
      <c r="DEH9">
        <v>-4.05335928198022</v>
      </c>
      <c r="DEI9">
        <v>2.957789278599201</v>
      </c>
      <c r="DEJ9">
        <v>128.7145022003069</v>
      </c>
      <c r="DEK9">
        <v>5.100773436417521</v>
      </c>
      <c r="DEL9">
        <v>8.116260113753412</v>
      </c>
      <c r="DEM9">
        <v>0.00191869739924812</v>
      </c>
      <c r="DEN9">
        <v>4.332926691888832</v>
      </c>
      <c r="DEO9">
        <v>7.331421176684839</v>
      </c>
      <c r="DEP9">
        <v>1.81326082356354E-05</v>
      </c>
      <c r="DEQ9">
        <v>-5.329072808228014</v>
      </c>
      <c r="DER9">
        <v>-5.628785565048787</v>
      </c>
      <c r="DES9">
        <v>87.10483422020594</v>
      </c>
      <c r="DET9">
        <v>2.32137544764097</v>
      </c>
      <c r="DEU9">
        <v>-4.620574703833029</v>
      </c>
      <c r="DEV9">
        <v>790.7389825151511</v>
      </c>
      <c r="DEW9">
        <v>-0.05875255198503809</v>
      </c>
      <c r="DEX9">
        <v>2.834992097922665</v>
      </c>
      <c r="DEY9">
        <v>0.09032159538589266</v>
      </c>
      <c r="DEZ9">
        <v>2.964653367328729</v>
      </c>
      <c r="DFA9">
        <v>-0.5766601735969874</v>
      </c>
      <c r="DFB9">
        <v>342.3102627255852</v>
      </c>
      <c r="DFC9">
        <v>5.482949271003541</v>
      </c>
      <c r="DFD9">
        <v>8.522807577340975</v>
      </c>
      <c r="DFE9">
        <v>0.01270947667271002</v>
      </c>
      <c r="DFI9">
        <v>-0.1903151607503919</v>
      </c>
      <c r="DFJ9">
        <v>2.804884143586046</v>
      </c>
      <c r="DFK9">
        <v>0.0001843734308331613</v>
      </c>
      <c r="DFL9">
        <v>-4.429458561457809</v>
      </c>
      <c r="DFM9">
        <v>-1.613298050034835</v>
      </c>
      <c r="DFN9">
        <v>0.2703756604821018</v>
      </c>
      <c r="DFO9">
        <v>-1.443003149054225</v>
      </c>
      <c r="DFP9">
        <v>1.548386832100208</v>
      </c>
      <c r="DFQ9">
        <v>0.0005930593961681974</v>
      </c>
      <c r="DFR9">
        <v>4.827554875301873</v>
      </c>
      <c r="DFS9">
        <v>-6.607902046262381</v>
      </c>
      <c r="DFT9">
        <v>1667.059332274698</v>
      </c>
      <c r="DFU9">
        <v>-9.656986082348379</v>
      </c>
      <c r="DFV9">
        <v>-6.645136080434023</v>
      </c>
      <c r="DFW9">
        <v>0.00112338036296187</v>
      </c>
      <c r="DFX9">
        <v>4.744329909425541</v>
      </c>
      <c r="DFY9">
        <v>7.722953565059499</v>
      </c>
      <c r="DFZ9">
        <v>0.003655584787644761</v>
      </c>
      <c r="DGA9">
        <v>-11.83125982966073</v>
      </c>
      <c r="DGB9">
        <v>-8.892202192825051</v>
      </c>
      <c r="DGC9">
        <v>0.02971177302441905</v>
      </c>
      <c r="DGD9">
        <v>-7.007463650596879</v>
      </c>
      <c r="DGE9">
        <v>6.901636448245871</v>
      </c>
      <c r="DGF9">
        <v>952.0677197325671</v>
      </c>
      <c r="DGG9">
        <v>-7.221636343604317</v>
      </c>
      <c r="DGH9">
        <v>-3.596962640516185</v>
      </c>
      <c r="DGI9">
        <v>3.121737882638711</v>
      </c>
      <c r="DGJ9">
        <v>-4.022221236145295</v>
      </c>
      <c r="DGK9">
        <v>-2.974273239783689</v>
      </c>
      <c r="DGL9">
        <v>30.48405619926934</v>
      </c>
      <c r="DGM9">
        <v>-0.7964481500010339</v>
      </c>
      <c r="DGN9">
        <v>2.186437838910167</v>
      </c>
      <c r="DGO9">
        <v>0.002343115004380177</v>
      </c>
      <c r="DGP9">
        <v>-3.791695129341827</v>
      </c>
      <c r="DGQ9">
        <v>1.913987120363376</v>
      </c>
      <c r="DGR9">
        <v>58.56573149095849</v>
      </c>
      <c r="DGS9">
        <v>5.259411112439579</v>
      </c>
      <c r="DGT9">
        <v>-4.392837598984014</v>
      </c>
      <c r="DGU9">
        <v>1280.63517964576</v>
      </c>
      <c r="DGV9">
        <v>-4.482636157670843</v>
      </c>
      <c r="DGW9">
        <v>3.609958969356791</v>
      </c>
      <c r="DGX9">
        <v>207.4762010226048</v>
      </c>
      <c r="DGY9">
        <v>-2.256265438527845</v>
      </c>
      <c r="DGZ9">
        <v>5.940431602678958</v>
      </c>
      <c r="DHA9">
        <v>216.0452811047004</v>
      </c>
      <c r="DHB9">
        <v>3.968544391016227</v>
      </c>
      <c r="DHC9">
        <v>6.967226531033489</v>
      </c>
      <c r="DHD9">
        <v>1.389403947282068E-05</v>
      </c>
      <c r="DHE9">
        <v>-1.473023252206194</v>
      </c>
      <c r="DHF9">
        <v>1.557019244937114</v>
      </c>
      <c r="DHG9">
        <v>0.007220413076845665</v>
      </c>
      <c r="DHH9">
        <v>3.69831611038793</v>
      </c>
      <c r="DHI9">
        <v>6.67525744600988</v>
      </c>
      <c r="DHJ9">
        <v>0.004253616023196473</v>
      </c>
      <c r="DHK9">
        <v>-3.95713448695453</v>
      </c>
      <c r="DHL9">
        <v>-0.9537480234690598</v>
      </c>
      <c r="DHM9">
        <v>9.174507950739121E-05</v>
      </c>
      <c r="DHN9">
        <v>-7.470387262180875</v>
      </c>
      <c r="DHO9">
        <v>-2.439577175433869</v>
      </c>
      <c r="DHP9">
        <v>32.99351686746705</v>
      </c>
      <c r="DHQ9">
        <v>5.727596934626303</v>
      </c>
      <c r="DHR9">
        <v>7.220614069079621</v>
      </c>
      <c r="DHS9">
        <v>18.16797885641029</v>
      </c>
      <c r="DHT9">
        <v>-4.914823231180685</v>
      </c>
      <c r="DHU9">
        <v>-1.714264098781357</v>
      </c>
      <c r="DHV9">
        <v>0.3217917247101669</v>
      </c>
      <c r="DHW9">
        <v>-2.785875673072117</v>
      </c>
      <c r="DHX9">
        <v>4.064185371800894</v>
      </c>
      <c r="DHY9">
        <v>118.5837603939893</v>
      </c>
      <c r="DHZ9">
        <v>2.469119105262792</v>
      </c>
      <c r="DIA9">
        <v>5.473287820271247</v>
      </c>
      <c r="DIB9">
        <v>0.0001390254785737477</v>
      </c>
      <c r="DIC9">
        <v>-7.023319385128661</v>
      </c>
      <c r="DID9">
        <v>-3.994176846773372</v>
      </c>
      <c r="DIE9">
        <v>0.006794300334315931</v>
      </c>
      <c r="DIF9">
        <v>-9.58946294574525</v>
      </c>
      <c r="DIG9">
        <v>-6.574246191988387</v>
      </c>
      <c r="DIH9">
        <v>0.001852396759176207</v>
      </c>
      <c r="DII9">
        <v>0.3630054713328617</v>
      </c>
      <c r="DIJ9">
        <v>3.383163209206774</v>
      </c>
      <c r="DIK9">
        <v>0.003250675169546898</v>
      </c>
      <c r="DIL9">
        <v>-7.075255221834315</v>
      </c>
      <c r="DIM9">
        <v>2.235640565772271</v>
      </c>
      <c r="DIN9">
        <v>318.6192451362444</v>
      </c>
      <c r="DIO9">
        <v>-5.875685761785317</v>
      </c>
      <c r="DIP9">
        <v>-5.779379011028303</v>
      </c>
      <c r="DIQ9">
        <v>67.45147588559431</v>
      </c>
      <c r="DIR9">
        <v>-6.237159393965431</v>
      </c>
      <c r="DIS9">
        <v>-3.25393411500368</v>
      </c>
      <c r="DIT9">
        <v>0.002251130127288695</v>
      </c>
      <c r="DIU9">
        <v>-1.457237478270937</v>
      </c>
      <c r="DIV9">
        <v>6.891930703134461</v>
      </c>
      <c r="DIW9">
        <v>228.9088018636795</v>
      </c>
      <c r="DIX9">
        <v>4.364205804253933</v>
      </c>
      <c r="DIY9">
        <v>4.002896742313022</v>
      </c>
      <c r="DIZ9">
        <v>90.38718887908871</v>
      </c>
      <c r="DJA9">
        <v>-7.547998245193497</v>
      </c>
      <c r="DJB9">
        <v>-4.516891818572364</v>
      </c>
      <c r="DJC9">
        <v>0.007740878217087647</v>
      </c>
      <c r="DJD9">
        <v>5.778656963964827</v>
      </c>
      <c r="DJE9">
        <v>7.589155165330559</v>
      </c>
      <c r="DJF9">
        <v>11.31931623163327</v>
      </c>
      <c r="DJG9">
        <v>-6.237397489908826</v>
      </c>
      <c r="DJH9">
        <v>-3.192118478873463</v>
      </c>
      <c r="DJI9">
        <v>0.01640151072272429</v>
      </c>
      <c r="DJJ9">
        <v>-7.253954846675779</v>
      </c>
      <c r="DJK9">
        <v>-4.229606390286466</v>
      </c>
      <c r="DJL9">
        <v>0.004742778628338494</v>
      </c>
      <c r="DJM9">
        <v>4.391968419446615</v>
      </c>
      <c r="DJN9">
        <v>-5.53870388663503</v>
      </c>
      <c r="DJO9">
        <v>1337.618290298135</v>
      </c>
      <c r="DJP9">
        <v>-9.554301123734325</v>
      </c>
      <c r="DJQ9">
        <v>-6.556858495797194</v>
      </c>
      <c r="DJR9">
        <v>5.232121494357415E-05</v>
      </c>
      <c r="DJS9">
        <v>-1.241627907080998</v>
      </c>
      <c r="DJT9">
        <v>5.357614049045778</v>
      </c>
      <c r="DJU9">
        <v>103.6363412699464</v>
      </c>
      <c r="DJV9">
        <v>4.250687560858569</v>
      </c>
      <c r="DJW9">
        <v>7.257612921210827</v>
      </c>
      <c r="DJX9">
        <v>0.0003836849280689294</v>
      </c>
      <c r="DJY9">
        <v>3.949092592180063</v>
      </c>
      <c r="DJZ9">
        <v>-6.377566461321329</v>
      </c>
      <c r="DKA9">
        <v>1420.798732226165</v>
      </c>
      <c r="DKB9">
        <v>-7.24333721455821</v>
      </c>
      <c r="DKC9">
        <v>1.757382812980035</v>
      </c>
      <c r="DKD9">
        <v>288.0691267911888</v>
      </c>
      <c r="DKE9">
        <v>-5.153098135657078</v>
      </c>
      <c r="DKF9">
        <v>-2.185115704081332</v>
      </c>
      <c r="DKG9">
        <v>0.008200997502414332</v>
      </c>
      <c r="DKH9">
        <v>4.649884504337114</v>
      </c>
      <c r="DKI9">
        <v>-4.251110482415572</v>
      </c>
      <c r="DKJ9">
        <v>1133.0694533977</v>
      </c>
    </row>
    <row r="10" spans="1:3000">
      <c r="A10">
        <v>-2.830080927195726</v>
      </c>
      <c r="B10">
        <v>0.07605552657936676</v>
      </c>
      <c r="C10">
        <v>0.07048292247932186</v>
      </c>
      <c r="D10">
        <v>-9.855268658414902</v>
      </c>
      <c r="E10">
        <v>-6.863752741533786</v>
      </c>
      <c r="F10">
        <v>0.000575837330945111</v>
      </c>
      <c r="G10">
        <v>1.055870329275789</v>
      </c>
      <c r="H10">
        <v>4.049771990449196</v>
      </c>
      <c r="I10">
        <v>0.0002975178915514261</v>
      </c>
      <c r="J10">
        <v>7.538490835023936</v>
      </c>
      <c r="K10">
        <v>10.56740734633537</v>
      </c>
      <c r="L10">
        <v>0.006689317011393821</v>
      </c>
      <c r="M10">
        <v>6.906536911669423</v>
      </c>
      <c r="N10">
        <v>-4.91351241580954</v>
      </c>
      <c r="O10">
        <v>1757.070896551277</v>
      </c>
      <c r="P10">
        <v>-3.238508630791608</v>
      </c>
      <c r="Q10">
        <v>-4.732284869379288</v>
      </c>
      <c r="R10">
        <v>161.552199059962</v>
      </c>
      <c r="S10">
        <v>-3.566568606338976</v>
      </c>
      <c r="T10">
        <v>-0.5739070562802905</v>
      </c>
      <c r="U10">
        <v>0.0004308227803294037</v>
      </c>
      <c r="V10">
        <v>-5.500210045790659</v>
      </c>
      <c r="W10">
        <v>2.852448620087966</v>
      </c>
      <c r="X10">
        <v>229.2076383472443</v>
      </c>
      <c r="Y10">
        <v>-2.69100407937962</v>
      </c>
      <c r="Z10">
        <v>0.9288069992344997</v>
      </c>
      <c r="AA10">
        <v>3.073326185382391</v>
      </c>
      <c r="AB10">
        <v>2.80705593975542</v>
      </c>
      <c r="AC10">
        <v>-4.283750039589212</v>
      </c>
      <c r="AD10">
        <v>814.5949225022192</v>
      </c>
      <c r="AE10">
        <v>2.296606712886165</v>
      </c>
      <c r="AF10">
        <v>-0.4599752675527611</v>
      </c>
      <c r="AG10">
        <v>265.1058887801132</v>
      </c>
      <c r="AH10">
        <v>3.733952680035377</v>
      </c>
      <c r="AI10">
        <v>-3.154567319408117</v>
      </c>
      <c r="AJ10">
        <v>782.2626222351516</v>
      </c>
      <c r="AK10">
        <v>7.652224583996168</v>
      </c>
      <c r="AL10">
        <v>10.64550972904159</v>
      </c>
      <c r="AM10">
        <v>0.0003607142164877743</v>
      </c>
      <c r="AN10">
        <v>2.174185462649328</v>
      </c>
      <c r="AO10">
        <v>5.185609377117631</v>
      </c>
      <c r="AP10">
        <v>0.001044046574232829</v>
      </c>
      <c r="AQ10">
        <v>0.3639871866710194</v>
      </c>
      <c r="AR10">
        <v>3.439191189171063</v>
      </c>
      <c r="AS10">
        <v>0.04524513593621246</v>
      </c>
      <c r="AT10">
        <v>1.187722444172512</v>
      </c>
      <c r="AU10">
        <v>4.686289799673285</v>
      </c>
      <c r="AV10">
        <v>1.988555263768275</v>
      </c>
      <c r="AW10">
        <v>-6.511992521117147</v>
      </c>
      <c r="AX10">
        <v>-3.498317053632672</v>
      </c>
      <c r="AY10">
        <v>0.001496147287351418</v>
      </c>
      <c r="AZ10">
        <v>-2.510704682953604</v>
      </c>
      <c r="BA10">
        <v>4.220516817124069</v>
      </c>
      <c r="BB10">
        <v>111.376111061135</v>
      </c>
      <c r="BC10">
        <v>-8.439224763824638</v>
      </c>
      <c r="BD10">
        <v>-5.452491390203729</v>
      </c>
      <c r="BE10">
        <v>0.00140802700385906</v>
      </c>
      <c r="BI10">
        <v>-0.2113811197926267</v>
      </c>
      <c r="BJ10">
        <v>2.780650291489279</v>
      </c>
      <c r="BK10">
        <v>0.0005079872492651116</v>
      </c>
      <c r="BL10">
        <v>-3.920093164588335</v>
      </c>
      <c r="BM10">
        <v>-0.7694167323435339</v>
      </c>
      <c r="BN10">
        <v>0.181627097872176</v>
      </c>
      <c r="BO10">
        <v>0.6500457208092505</v>
      </c>
      <c r="BP10">
        <v>3.764791035445982</v>
      </c>
      <c r="BQ10">
        <v>0.1053318978486608</v>
      </c>
      <c r="BR10">
        <v>7.541369777674007</v>
      </c>
      <c r="BS10">
        <v>0.7030613523891152</v>
      </c>
      <c r="BT10">
        <v>774.3385013682534</v>
      </c>
      <c r="BU10">
        <v>-6.800100796126266</v>
      </c>
      <c r="BV10">
        <v>-3.805973632177217</v>
      </c>
      <c r="BW10">
        <v>0.00027592162625082</v>
      </c>
      <c r="BX10">
        <v>-4.532139986719989</v>
      </c>
      <c r="BY10">
        <v>-1.527906894353103</v>
      </c>
      <c r="BZ10">
        <v>0.0001433525678926979</v>
      </c>
      <c r="CA10">
        <v>1.579409228763746</v>
      </c>
      <c r="CB10">
        <v>4.998774911031537</v>
      </c>
      <c r="CC10">
        <v>1.406940603711443</v>
      </c>
      <c r="CD10">
        <v>-7.078089473666688</v>
      </c>
      <c r="CE10">
        <v>-0.936028892288058</v>
      </c>
      <c r="CF10">
        <v>78.98035757642734</v>
      </c>
      <c r="CG10">
        <v>-0.1736944151901928</v>
      </c>
      <c r="CH10">
        <v>-4.047564798485118</v>
      </c>
      <c r="CI10">
        <v>378.000752370713</v>
      </c>
      <c r="CJ10">
        <v>-3.882831199090512</v>
      </c>
      <c r="CK10">
        <v>-0.8478804828625968</v>
      </c>
      <c r="CL10">
        <v>0.009772420518753686</v>
      </c>
      <c r="CM10">
        <v>-0.8343739219214108</v>
      </c>
      <c r="CN10">
        <v>2.303981659810956</v>
      </c>
      <c r="CO10">
        <v>0.1531381359720134</v>
      </c>
      <c r="CP10">
        <v>7.616352234022667</v>
      </c>
      <c r="CQ10">
        <v>9.793015301408705</v>
      </c>
      <c r="CR10">
        <v>5.423069636849347</v>
      </c>
      <c r="CS10">
        <v>0.5717690308373344</v>
      </c>
      <c r="CT10">
        <v>0.9714077508566556</v>
      </c>
      <c r="CU10">
        <v>54.09503029138205</v>
      </c>
      <c r="CV10">
        <v>4.245622689820536</v>
      </c>
      <c r="CW10">
        <v>7.242427484709204</v>
      </c>
      <c r="CX10">
        <v>8.167468562786734E-05</v>
      </c>
      <c r="CY10">
        <v>1.249192027905318</v>
      </c>
      <c r="CZ10">
        <v>-6.273459061257892</v>
      </c>
      <c r="DA10">
        <v>885.8094875541415</v>
      </c>
      <c r="DB10">
        <v>-1.35181107314951</v>
      </c>
      <c r="DC10">
        <v>1.649681842612407</v>
      </c>
      <c r="DD10">
        <v>1.783037977745796E-05</v>
      </c>
      <c r="DE10">
        <v>-4.264242779867976</v>
      </c>
      <c r="DF10">
        <v>-2.139083705116272</v>
      </c>
      <c r="DG10">
        <v>6.122773155914357</v>
      </c>
      <c r="DH10">
        <v>4.459065886505992</v>
      </c>
      <c r="DI10">
        <v>7.452872914049131</v>
      </c>
      <c r="DJ10">
        <v>0.000306823262811535</v>
      </c>
      <c r="DK10">
        <v>2.14724546229082</v>
      </c>
      <c r="DL10">
        <v>0.9078367574007795</v>
      </c>
      <c r="DM10">
        <v>143.7806893367796</v>
      </c>
      <c r="DN10">
        <v>-5.977591254213578</v>
      </c>
      <c r="DO10">
        <v>-2.905209580901219</v>
      </c>
      <c r="DP10">
        <v>0.04191285305197626</v>
      </c>
      <c r="DQ10">
        <v>-5.659343709699699</v>
      </c>
      <c r="DR10">
        <v>-2.660566445060912</v>
      </c>
      <c r="DS10">
        <v>1.196065410849593E-05</v>
      </c>
      <c r="DT10">
        <v>-2.344669360060623</v>
      </c>
      <c r="DU10">
        <v>-4.724375609627661</v>
      </c>
      <c r="DV10">
        <v>231.5299146530452</v>
      </c>
      <c r="DW10">
        <v>2.499600779399044</v>
      </c>
      <c r="DX10">
        <v>5.515964172952477</v>
      </c>
      <c r="DY10">
        <v>0.00214208518867605</v>
      </c>
      <c r="DZ10">
        <v>-8.532049747511678</v>
      </c>
      <c r="EA10">
        <v>-5.536740863256757</v>
      </c>
      <c r="EB10">
        <v>0.0001760525354697973</v>
      </c>
      <c r="EC10">
        <v>-9.530528394922904</v>
      </c>
      <c r="ED10">
        <v>-7.195283914217645</v>
      </c>
      <c r="EE10">
        <v>3.535199203462566</v>
      </c>
      <c r="EF10">
        <v>1.749152787012461</v>
      </c>
      <c r="EG10">
        <v>4.219160455117355</v>
      </c>
      <c r="EH10">
        <v>2.247134974940895</v>
      </c>
      <c r="EI10">
        <v>-3.070814204092801</v>
      </c>
      <c r="EJ10">
        <v>-0.07748948247550813</v>
      </c>
      <c r="EK10">
        <v>0.0003564747318931406</v>
      </c>
      <c r="EL10">
        <v>3.731590393413514</v>
      </c>
      <c r="EM10">
        <v>6.772134037305031</v>
      </c>
      <c r="EN10">
        <v>0.01315029648001714</v>
      </c>
      <c r="EO10">
        <v>-3.548859409869196</v>
      </c>
      <c r="EP10">
        <v>2.909556516057982</v>
      </c>
      <c r="EQ10">
        <v>95.68512573365392</v>
      </c>
      <c r="ER10">
        <v>-5.221574262821304</v>
      </c>
      <c r="ES10">
        <v>-2.213130290152592</v>
      </c>
      <c r="ET10">
        <v>0.0005704053954395815</v>
      </c>
      <c r="EU10">
        <v>-4.520933187011154</v>
      </c>
      <c r="EV10">
        <v>-1.500987751787036</v>
      </c>
      <c r="EW10">
        <v>0.0031825630902356</v>
      </c>
      <c r="EX10">
        <v>-9.165091003761482</v>
      </c>
      <c r="EY10">
        <v>-6.169650062817543</v>
      </c>
      <c r="EZ10">
        <v>0.000166280155813208</v>
      </c>
      <c r="FA10">
        <v>7.039832520163374</v>
      </c>
      <c r="FB10">
        <v>10.03539451357281</v>
      </c>
      <c r="FC10">
        <v>0.0001575672199830555</v>
      </c>
      <c r="FD10">
        <v>3.099570546029316</v>
      </c>
      <c r="FE10">
        <v>-4.7193865034333</v>
      </c>
      <c r="FF10">
        <v>936.3986531049347</v>
      </c>
      <c r="FG10">
        <v>-3.100542251490657</v>
      </c>
      <c r="FH10">
        <v>-0.1660337108539405</v>
      </c>
      <c r="FI10">
        <v>0.03431304999626148</v>
      </c>
      <c r="FJ10">
        <v>-1.038326169451601</v>
      </c>
      <c r="FK10">
        <v>1.975799027457242</v>
      </c>
      <c r="FL10">
        <v>0.001596169501708692</v>
      </c>
      <c r="FM10">
        <v>-4.229049926323568</v>
      </c>
      <c r="FN10">
        <v>-1.224192886363849</v>
      </c>
      <c r="FO10">
        <v>0.000188726697362421</v>
      </c>
      <c r="FP10">
        <v>-7.955657361583807</v>
      </c>
      <c r="FQ10">
        <v>-4.963811465444011</v>
      </c>
      <c r="FR10">
        <v>0.0005319152781039774</v>
      </c>
      <c r="FS10">
        <v>-2.946618378388512</v>
      </c>
      <c r="FT10">
        <v>-4.89869699228979</v>
      </c>
      <c r="FU10">
        <v>196.1846607860673</v>
      </c>
      <c r="FV10">
        <v>-0.9889735962329169</v>
      </c>
      <c r="FW10">
        <v>-6.238081780260799</v>
      </c>
      <c r="FX10">
        <v>544.3822866543663</v>
      </c>
      <c r="FY10">
        <v>-7.510525813731425</v>
      </c>
      <c r="FZ10">
        <v>-4.520718191864357</v>
      </c>
      <c r="GA10">
        <v>0.0008310765760373724</v>
      </c>
      <c r="GB10">
        <v>-0.00771820310837637</v>
      </c>
      <c r="GC10">
        <v>6.078175031544867</v>
      </c>
      <c r="GD10">
        <v>76.18189644542925</v>
      </c>
      <c r="GE10">
        <v>-7.988245055632303</v>
      </c>
      <c r="GF10">
        <v>-4.992520039971706</v>
      </c>
      <c r="GG10">
        <v>0.000146203928817096</v>
      </c>
      <c r="GH10">
        <v>8.364907138354278</v>
      </c>
      <c r="GI10">
        <v>11.26471396954809</v>
      </c>
      <c r="GJ10">
        <v>0.08030936860339605</v>
      </c>
      <c r="GK10">
        <v>-1.501838013087871</v>
      </c>
      <c r="GL10">
        <v>1.473502682423386</v>
      </c>
      <c r="GM10">
        <v>0.004864650382948275</v>
      </c>
      <c r="GN10">
        <v>-4.575921212538368</v>
      </c>
      <c r="GO10">
        <v>-1.557024932114071</v>
      </c>
      <c r="GP10">
        <v>0.002856555310989604</v>
      </c>
      <c r="GQ10">
        <v>-5.368072016791267</v>
      </c>
      <c r="GR10">
        <v>-2.36570303213254</v>
      </c>
      <c r="GS10">
        <v>4.489670650625978E-05</v>
      </c>
      <c r="GT10">
        <v>-0.4265049895837045</v>
      </c>
      <c r="GU10">
        <v>2.58117520720133</v>
      </c>
      <c r="GV10">
        <v>0.0004718833812547944</v>
      </c>
      <c r="GW10">
        <v>-3.999637372775391</v>
      </c>
      <c r="GX10">
        <v>-0.9936396675253556</v>
      </c>
      <c r="GY10">
        <v>0.000287779746130471</v>
      </c>
      <c r="GZ10">
        <v>5.274625948940773</v>
      </c>
      <c r="HA10">
        <v>-1.591206933576927</v>
      </c>
      <c r="HB10">
        <v>778.6772677261399</v>
      </c>
      <c r="HC10">
        <v>-5.480044885275164</v>
      </c>
      <c r="HD10">
        <v>-2.481610127395697</v>
      </c>
      <c r="HE10">
        <v>1.959986316711945E-05</v>
      </c>
      <c r="HF10">
        <v>-4.243214751442006</v>
      </c>
      <c r="HG10">
        <v>-3.156397691648115</v>
      </c>
      <c r="HH10">
        <v>29.28215170156555</v>
      </c>
      <c r="HI10">
        <v>2.385627308841895</v>
      </c>
      <c r="HJ10">
        <v>-2.822731031133694</v>
      </c>
      <c r="HK10">
        <v>539.0171730995745</v>
      </c>
      <c r="HL10">
        <v>7.884981483235521</v>
      </c>
      <c r="HM10">
        <v>10.89572845348274</v>
      </c>
      <c r="HN10">
        <v>0.0009239789559574447</v>
      </c>
      <c r="HO10">
        <v>0.5338208135919321</v>
      </c>
      <c r="HP10">
        <v>3.535578374913919</v>
      </c>
      <c r="HQ10">
        <v>2.471217440436097E-05</v>
      </c>
      <c r="HR10">
        <v>-2.513088081216001</v>
      </c>
      <c r="HS10">
        <v>5.744860147452798</v>
      </c>
      <c r="HT10">
        <v>221.1681566028908</v>
      </c>
      <c r="HU10">
        <v>-5.846733844702766</v>
      </c>
      <c r="HV10">
        <v>0.5975671626391237</v>
      </c>
      <c r="HW10">
        <v>94.90567543341086</v>
      </c>
      <c r="HX10">
        <v>-2.866611666371365</v>
      </c>
      <c r="HY10">
        <v>0.149219622500489</v>
      </c>
      <c r="HZ10">
        <v>0.002005037658752686</v>
      </c>
      <c r="IA10">
        <v>4.233301812905363</v>
      </c>
      <c r="IB10">
        <v>-0.9707142651467071</v>
      </c>
      <c r="IC10">
        <v>538.447038471495</v>
      </c>
      <c r="IG10">
        <v>5.634346093286285</v>
      </c>
      <c r="IH10">
        <v>-4.284088258940962</v>
      </c>
      <c r="II10">
        <v>1335.08756890244</v>
      </c>
      <c r="IJ10">
        <v>3.30492897725148</v>
      </c>
      <c r="IK10">
        <v>6.307794678421829</v>
      </c>
      <c r="IL10">
        <v>6.569794558194807E-05</v>
      </c>
      <c r="IM10">
        <v>-3.351661153965373</v>
      </c>
      <c r="IN10">
        <v>-0.3557926968801555</v>
      </c>
      <c r="IO10">
        <v>0.0001365571748535205</v>
      </c>
      <c r="IP10">
        <v>-6.171311432545636</v>
      </c>
      <c r="IQ10">
        <v>-3.146171340093304</v>
      </c>
      <c r="IR10">
        <v>0.005056193988094562</v>
      </c>
      <c r="IS10">
        <v>4.489155834404269</v>
      </c>
      <c r="IT10">
        <v>2.024897226512146</v>
      </c>
      <c r="IU10">
        <v>238.8649770713853</v>
      </c>
      <c r="IV10">
        <v>8.10352586821331</v>
      </c>
      <c r="IW10">
        <v>2.484375003725004</v>
      </c>
      <c r="IX10">
        <v>594.3180929984761</v>
      </c>
      <c r="IY10">
        <v>-6.356644573877178</v>
      </c>
      <c r="IZ10">
        <v>1.026674042072135</v>
      </c>
      <c r="JA10">
        <v>153.7078567114225</v>
      </c>
      <c r="JB10">
        <v>9.656646893515173</v>
      </c>
      <c r="JC10">
        <v>5.828980655169127</v>
      </c>
      <c r="JD10">
        <v>372.9362100980035</v>
      </c>
      <c r="JE10">
        <v>-1.134800284115887</v>
      </c>
      <c r="JF10">
        <v>-5.437371450096943</v>
      </c>
      <c r="JG10">
        <v>426.6203650737435</v>
      </c>
      <c r="JH10">
        <v>6.657161689571222</v>
      </c>
      <c r="JI10">
        <v>9.708780232914018</v>
      </c>
      <c r="JJ10">
        <v>0.0213157921346569</v>
      </c>
      <c r="JK10">
        <v>3.380173415742806</v>
      </c>
      <c r="JL10">
        <v>-1.498457891962032</v>
      </c>
      <c r="JM10">
        <v>496.5826502619748</v>
      </c>
      <c r="JN10">
        <v>5.359843202200802</v>
      </c>
      <c r="JO10">
        <v>-2.579977696184388</v>
      </c>
      <c r="JP10">
        <v>957.4374503099626</v>
      </c>
      <c r="JQ10">
        <v>-6.895681457094621</v>
      </c>
      <c r="JR10">
        <v>-3.888715416662107</v>
      </c>
      <c r="JS10">
        <v>0.0003882057544593127</v>
      </c>
      <c r="JT10">
        <v>2.712740633250248</v>
      </c>
      <c r="JU10">
        <v>-1.419110667176066</v>
      </c>
      <c r="JV10">
        <v>406.9064237711401</v>
      </c>
      <c r="JW10">
        <v>0.4826973795643805</v>
      </c>
      <c r="JX10">
        <v>3.504714402312079</v>
      </c>
      <c r="JY10">
        <v>0.003877994325381487</v>
      </c>
      <c r="JZ10">
        <v>4.631144812502798</v>
      </c>
      <c r="KA10">
        <v>7.592108976086649</v>
      </c>
      <c r="KB10">
        <v>0.01219037219766672</v>
      </c>
      <c r="KC10">
        <v>-0.6110140468218085</v>
      </c>
      <c r="KD10">
        <v>0.8435146977606666</v>
      </c>
      <c r="KE10">
        <v>19.10785121057457</v>
      </c>
      <c r="KF10">
        <v>-6.067561733513517</v>
      </c>
      <c r="KG10">
        <v>-3.031843439832493</v>
      </c>
      <c r="KH10">
        <v>0.01020637202787108</v>
      </c>
      <c r="KI10">
        <v>4.930051642303168</v>
      </c>
      <c r="KJ10">
        <v>7.932323402157027</v>
      </c>
      <c r="KK10">
        <v>4.128714266885466E-05</v>
      </c>
      <c r="KL10">
        <v>-2.99558500883514</v>
      </c>
      <c r="KM10">
        <v>-2.058444320057471</v>
      </c>
      <c r="KN10">
        <v>34.04310830317338</v>
      </c>
      <c r="KO10">
        <v>-0.009601420697101348</v>
      </c>
      <c r="KP10">
        <v>3.362501352968782</v>
      </c>
      <c r="KQ10">
        <v>1.107683793358748</v>
      </c>
      <c r="KR10">
        <v>6.155158653327919</v>
      </c>
      <c r="KS10">
        <v>6.567951077638932</v>
      </c>
      <c r="KT10">
        <v>53.5491443176199</v>
      </c>
      <c r="KU10">
        <v>-6.456556657705627</v>
      </c>
      <c r="KV10">
        <v>-3.464455818695029</v>
      </c>
      <c r="KW10">
        <v>0.0004991739546919678</v>
      </c>
      <c r="KX10">
        <v>-0.9948770075064208</v>
      </c>
      <c r="KY10">
        <v>-0.04619771531229278</v>
      </c>
      <c r="KZ10">
        <v>33.66333317018547</v>
      </c>
      <c r="LA10">
        <v>3.303941703896404</v>
      </c>
      <c r="LB10">
        <v>6.279281821429601</v>
      </c>
      <c r="LC10">
        <v>0.00486487842621246</v>
      </c>
      <c r="LD10">
        <v>6.652703547372698</v>
      </c>
      <c r="LE10">
        <v>9.654283785995416</v>
      </c>
      <c r="LF10">
        <v>1.997723283783043E-05</v>
      </c>
      <c r="LG10">
        <v>-6.3217588872188</v>
      </c>
      <c r="LH10">
        <v>-3.311209185204515</v>
      </c>
      <c r="LI10">
        <v>0.0008903697007216082</v>
      </c>
      <c r="LJ10">
        <v>-1.672277314635901</v>
      </c>
      <c r="LK10">
        <v>1.317123366070215</v>
      </c>
      <c r="LL10">
        <v>0.0008987645559495794</v>
      </c>
      <c r="LM10">
        <v>1.220578640391976</v>
      </c>
      <c r="LN10">
        <v>4.193110036686464</v>
      </c>
      <c r="LO10">
        <v>0.006036193516243773</v>
      </c>
      <c r="LP10">
        <v>2.70403359916983</v>
      </c>
      <c r="LQ10">
        <v>5.699760651123002</v>
      </c>
      <c r="LR10">
        <v>0.0001460646800870983</v>
      </c>
      <c r="LS10">
        <v>-2.489654076911601</v>
      </c>
      <c r="LT10">
        <v>-7.22400801775964</v>
      </c>
      <c r="LU10">
        <v>478.5618470584927</v>
      </c>
      <c r="LY10">
        <v>-1.080235271143064</v>
      </c>
      <c r="LZ10">
        <v>1.819582636038041</v>
      </c>
      <c r="MA10">
        <v>0.08029161377258956</v>
      </c>
      <c r="MB10">
        <v>-2.671615730209949</v>
      </c>
      <c r="MC10">
        <v>-1.600504084645166</v>
      </c>
      <c r="MD10">
        <v>29.76488227100639</v>
      </c>
      <c r="ME10">
        <v>-0.7434448324698923</v>
      </c>
      <c r="MF10">
        <v>0.691484139511684</v>
      </c>
      <c r="MG10">
        <v>19.59557858194117</v>
      </c>
      <c r="MH10">
        <v>1.381241529107593</v>
      </c>
      <c r="MI10">
        <v>4.376381024334592</v>
      </c>
      <c r="MJ10">
        <v>0.0001889960531869271</v>
      </c>
      <c r="MK10">
        <v>-7.275160448670737</v>
      </c>
      <c r="ML10">
        <v>-4.273493178177856</v>
      </c>
      <c r="MM10">
        <v>2.223832717144911E-05</v>
      </c>
      <c r="MN10">
        <v>-1.132864110611688</v>
      </c>
      <c r="MO10">
        <v>1.006314480793574</v>
      </c>
      <c r="MP10">
        <v>5.92810797996022</v>
      </c>
      <c r="MQ10">
        <v>4.881784729054816</v>
      </c>
      <c r="MR10">
        <v>7.885655808093428</v>
      </c>
      <c r="MS10">
        <v>0.000119882023385467</v>
      </c>
      <c r="MT10">
        <v>6.522017810041767</v>
      </c>
      <c r="MU10">
        <v>3.546922147947185</v>
      </c>
      <c r="MV10">
        <v>285.6141453694519</v>
      </c>
      <c r="MW10">
        <v>4.025675897189179</v>
      </c>
      <c r="MX10">
        <v>7.028310602055306</v>
      </c>
      <c r="MY10">
        <v>5.553335785277639E-05</v>
      </c>
      <c r="MZ10">
        <v>-1.37110628347957</v>
      </c>
      <c r="NA10">
        <v>0.5342864763795732</v>
      </c>
      <c r="NB10">
        <v>9.585320081350265</v>
      </c>
      <c r="NC10">
        <v>-1.109293172703078</v>
      </c>
      <c r="ND10">
        <v>1.880128183307958</v>
      </c>
      <c r="NE10">
        <v>0.0008952616691619756</v>
      </c>
      <c r="NF10">
        <v>2.494166919844529</v>
      </c>
      <c r="NG10">
        <v>7.072687929950645</v>
      </c>
      <c r="NH10">
        <v>19.93382863477144</v>
      </c>
      <c r="NI10">
        <v>-8.043145871771941</v>
      </c>
      <c r="NJ10">
        <v>-1.035604428167909</v>
      </c>
      <c r="NK10">
        <v>128.4831073776311</v>
      </c>
      <c r="NL10">
        <v>0.03291744146811082</v>
      </c>
      <c r="NM10">
        <v>0.3634166802811184</v>
      </c>
      <c r="NN10">
        <v>57.00987451182345</v>
      </c>
      <c r="NO10">
        <v>3.089507068005661</v>
      </c>
      <c r="NP10">
        <v>6.097444799475318</v>
      </c>
      <c r="NQ10">
        <v>0.0005040606470751119</v>
      </c>
      <c r="NR10">
        <v>-3.905423038020127</v>
      </c>
      <c r="NS10">
        <v>-0.8598078164345848</v>
      </c>
      <c r="NT10">
        <v>0.01664598752238517</v>
      </c>
      <c r="NU10">
        <v>0.8137881093754193</v>
      </c>
      <c r="NV10">
        <v>4.532391937096538</v>
      </c>
      <c r="NW10">
        <v>4.13113168972354</v>
      </c>
      <c r="NX10">
        <v>-2.809225158828754</v>
      </c>
      <c r="NY10">
        <v>0.1961438997546801</v>
      </c>
      <c r="NZ10">
        <v>0.0002306143205787757</v>
      </c>
      <c r="OA10">
        <v>-6.52856021517538</v>
      </c>
      <c r="OB10">
        <v>-0.1189753169777368</v>
      </c>
      <c r="OC10">
        <v>93.00215342413946</v>
      </c>
      <c r="OD10">
        <v>-3.12101567894786</v>
      </c>
      <c r="OE10">
        <v>-0.1254067530219857</v>
      </c>
      <c r="OF10">
        <v>0.0001542522521956281</v>
      </c>
      <c r="OG10">
        <v>-4.085354851643451</v>
      </c>
      <c r="OH10">
        <v>0.04853987354130684</v>
      </c>
      <c r="OI10">
        <v>10.28573798241455</v>
      </c>
      <c r="OJ10">
        <v>-1.278955719688081</v>
      </c>
      <c r="OK10">
        <v>-1.219220633854562</v>
      </c>
      <c r="OL10">
        <v>69.16126212382736</v>
      </c>
      <c r="OM10">
        <v>3.369225731921472</v>
      </c>
      <c r="ON10">
        <v>6.367768468461438</v>
      </c>
      <c r="OO10">
        <v>1.6988934335593E-05</v>
      </c>
      <c r="OP10">
        <v>2.395847095997525</v>
      </c>
      <c r="OQ10">
        <v>5.419193817698234</v>
      </c>
      <c r="OR10">
        <v>0.004360555313362875</v>
      </c>
      <c r="OS10">
        <v>-4.97026171855804</v>
      </c>
      <c r="OT10">
        <v>-1.958140777926189</v>
      </c>
      <c r="OU10">
        <v>0.001175337614406935</v>
      </c>
      <c r="OV10">
        <v>-8.397404861660915</v>
      </c>
      <c r="OW10">
        <v>-3.146397554870768</v>
      </c>
      <c r="OX10">
        <v>40.53627116178103</v>
      </c>
      <c r="OY10">
        <v>-1.825349529257083</v>
      </c>
      <c r="OZ10">
        <v>-8.304917169383955</v>
      </c>
      <c r="PA10">
        <v>718.8976211499247</v>
      </c>
      <c r="PB10">
        <v>2.001884162517066</v>
      </c>
      <c r="PC10">
        <v>9.739443525112311</v>
      </c>
      <c r="PD10">
        <v>179.5557497129108</v>
      </c>
      <c r="PE10">
        <v>2.642400347980027</v>
      </c>
      <c r="PF10">
        <v>5.629121641051452</v>
      </c>
      <c r="PG10">
        <v>0.001410592461560056</v>
      </c>
      <c r="PH10">
        <v>4.752320463430423</v>
      </c>
      <c r="PI10">
        <v>7.765359217787</v>
      </c>
      <c r="PJ10">
        <v>0.001360072921369264</v>
      </c>
      <c r="PN10">
        <v>4.831069271313373</v>
      </c>
      <c r="PO10">
        <v>7.81900605806394</v>
      </c>
      <c r="PP10">
        <v>0.001164168911210312</v>
      </c>
      <c r="PQ10">
        <v>0.2148819602943448</v>
      </c>
      <c r="PR10">
        <v>-4.158513246084595</v>
      </c>
      <c r="PS10">
        <v>434.9356549556155</v>
      </c>
      <c r="PT10">
        <v>3.872235759830017</v>
      </c>
      <c r="PU10">
        <v>6.878563553262539</v>
      </c>
      <c r="PV10">
        <v>0.0003203277577973136</v>
      </c>
      <c r="PW10">
        <v>-3.005023644691247</v>
      </c>
      <c r="PX10">
        <v>7.231868577151443</v>
      </c>
      <c r="PY10">
        <v>418.9808722445379</v>
      </c>
      <c r="PZ10">
        <v>-0.3489122617942458</v>
      </c>
      <c r="QA10">
        <v>-4.378437760110986</v>
      </c>
      <c r="QB10">
        <v>395.3138298518816</v>
      </c>
      <c r="QC10">
        <v>-5.192209997368785</v>
      </c>
      <c r="QD10">
        <v>-6.913496639849212</v>
      </c>
      <c r="QE10">
        <v>178.3243804837128</v>
      </c>
      <c r="QF10">
        <v>-5.685762039209889</v>
      </c>
      <c r="QG10">
        <v>-2.696480095036479</v>
      </c>
      <c r="QH10">
        <v>0.0009190137656151646</v>
      </c>
      <c r="QI10">
        <v>2.894722649479353</v>
      </c>
      <c r="QJ10">
        <v>-4.235619163109617</v>
      </c>
      <c r="QK10">
        <v>820.990601919107</v>
      </c>
      <c r="QL10">
        <v>-2.080369780473301</v>
      </c>
      <c r="QM10">
        <v>-4.927343274823739</v>
      </c>
      <c r="QN10">
        <v>273.4967923490926</v>
      </c>
      <c r="QR10">
        <v>-5.457888785710448</v>
      </c>
      <c r="QS10">
        <v>-2.468040451511887</v>
      </c>
      <c r="QT10">
        <v>0.0008244505483527594</v>
      </c>
      <c r="QX10">
        <v>-0.589855923862326</v>
      </c>
      <c r="QY10">
        <v>2.406467701821365</v>
      </c>
      <c r="QZ10">
        <v>0.000108125824908936</v>
      </c>
      <c r="RA10">
        <v>-1.314307459168764</v>
      </c>
      <c r="RB10">
        <v>1.686850816954234</v>
      </c>
      <c r="RC10">
        <v>1.073282861686672E-05</v>
      </c>
      <c r="RD10">
        <v>-7.729675415603899</v>
      </c>
      <c r="RE10">
        <v>2.311966993324386</v>
      </c>
      <c r="RF10">
        <v>396.6778225217388</v>
      </c>
      <c r="RG10">
        <v>-5.682054814526866</v>
      </c>
      <c r="RH10">
        <v>-8.285704414636786</v>
      </c>
      <c r="RI10">
        <v>251.2071107264965</v>
      </c>
      <c r="RJ10">
        <v>0.5763453467742812</v>
      </c>
      <c r="RK10">
        <v>0.3532354505427173</v>
      </c>
      <c r="RL10">
        <v>83.10749922548675</v>
      </c>
      <c r="RM10">
        <v>4.372066900674272</v>
      </c>
      <c r="RN10">
        <v>-0.5640443747832218</v>
      </c>
      <c r="RO10">
        <v>503.8548974115485</v>
      </c>
      <c r="RP10">
        <v>-2.660398530324065</v>
      </c>
      <c r="RQ10">
        <v>0.3536800063505965</v>
      </c>
      <c r="RR10">
        <v>0.001585641559198342</v>
      </c>
      <c r="RS10">
        <v>-0.4992227034658967</v>
      </c>
      <c r="RT10">
        <v>1.453262424525009</v>
      </c>
      <c r="RU10">
        <v>8.778299256641841</v>
      </c>
      <c r="RV10">
        <v>-1.306295562605056</v>
      </c>
      <c r="RW10">
        <v>1.687700944287762</v>
      </c>
      <c r="RX10">
        <v>0.0002883354359038928</v>
      </c>
      <c r="RY10">
        <v>-2.757321897212992</v>
      </c>
      <c r="RZ10">
        <v>0.2159941847141667</v>
      </c>
      <c r="SA10">
        <v>0.005696251869744954</v>
      </c>
      <c r="SE10">
        <v>-4.744333308128193</v>
      </c>
      <c r="SF10">
        <v>-2.249116029531501</v>
      </c>
      <c r="SG10">
        <v>2.038444766618632</v>
      </c>
      <c r="SK10">
        <v>-6.875293545115696</v>
      </c>
      <c r="SL10">
        <v>-3.889980076449617</v>
      </c>
      <c r="SM10">
        <v>0.001725553620978065</v>
      </c>
      <c r="SN10">
        <v>0.376246543634107</v>
      </c>
      <c r="SO10">
        <v>3.384895330747013</v>
      </c>
      <c r="SP10">
        <v>0.0005984121481948833</v>
      </c>
      <c r="SQ10">
        <v>-0.3144641429812047</v>
      </c>
      <c r="SR10">
        <v>2.562243357347205</v>
      </c>
      <c r="SS10">
        <v>0.1216083238021532</v>
      </c>
      <c r="SW10">
        <v>2.999409042922819</v>
      </c>
      <c r="SX10">
        <v>6.001018190116584</v>
      </c>
      <c r="SY10">
        <v>2.071483752962372E-05</v>
      </c>
      <c r="SZ10">
        <v>-5.283888008583972</v>
      </c>
      <c r="TA10">
        <v>-2.692632969100608</v>
      </c>
      <c r="TB10">
        <v>1.336579541981973</v>
      </c>
      <c r="TC10">
        <v>-6.146015000881811</v>
      </c>
      <c r="TD10">
        <v>-3.148665793549661</v>
      </c>
      <c r="TE10">
        <v>5.621361414340253E-05</v>
      </c>
      <c r="TF10">
        <v>-5.387797680476558</v>
      </c>
      <c r="TG10">
        <v>-2.366751297198787</v>
      </c>
      <c r="TH10">
        <v>0.003543601992598552</v>
      </c>
      <c r="TL10">
        <v>-7.518349807752664</v>
      </c>
      <c r="TM10">
        <v>-4.482875717571232</v>
      </c>
      <c r="TN10">
        <v>0.01006728859360289</v>
      </c>
      <c r="TO10">
        <v>7.910547260631839</v>
      </c>
      <c r="TP10">
        <v>10.92942976965454</v>
      </c>
      <c r="TQ10">
        <v>0.002852393175937987</v>
      </c>
      <c r="TR10">
        <v>1.88017851525775</v>
      </c>
      <c r="TS10">
        <v>7.149696472977394</v>
      </c>
      <c r="TT10">
        <v>41.20569408329557</v>
      </c>
      <c r="TU10">
        <v>6.109789644967406</v>
      </c>
      <c r="TV10">
        <v>9.120832926919398</v>
      </c>
      <c r="TW10">
        <v>0.000975632610169597</v>
      </c>
      <c r="UD10">
        <v>5.356272150210316</v>
      </c>
      <c r="UE10">
        <v>8.363230682282978</v>
      </c>
      <c r="UF10">
        <v>0.0003873693488501695</v>
      </c>
      <c r="UG10">
        <v>-4.246378815234473</v>
      </c>
      <c r="UH10">
        <v>3.346919943916032</v>
      </c>
      <c r="UI10">
        <v>168.7871479265085</v>
      </c>
      <c r="UJ10">
        <v>9.494507481861859</v>
      </c>
      <c r="UK10">
        <v>0.0663348328687472</v>
      </c>
      <c r="UL10">
        <v>1235.675803145444</v>
      </c>
      <c r="UM10">
        <v>-1.667552623057657</v>
      </c>
      <c r="UN10">
        <v>1.344757669781042</v>
      </c>
      <c r="UO10">
        <v>0.001212346478196169</v>
      </c>
      <c r="UP10">
        <v>0.917194923504142</v>
      </c>
      <c r="UQ10">
        <v>-2.835617017099803</v>
      </c>
      <c r="UR10">
        <v>364.8037528413057</v>
      </c>
      <c r="US10">
        <v>-1.235575666180667</v>
      </c>
      <c r="UT10">
        <v>-0.2950036108206064</v>
      </c>
      <c r="UU10">
        <v>33.9299476733111</v>
      </c>
      <c r="UV10">
        <v>1.699838780846996</v>
      </c>
      <c r="UW10">
        <v>4.704463411305934</v>
      </c>
      <c r="UX10">
        <v>0.0001710976550538734</v>
      </c>
      <c r="UY10">
        <v>3.7597667331841</v>
      </c>
      <c r="UZ10">
        <v>6.367249032513087</v>
      </c>
      <c r="VA10">
        <v>1.232561162720474</v>
      </c>
      <c r="VB10">
        <v>3.129173042516924</v>
      </c>
      <c r="VC10">
        <v>6.120484083704163</v>
      </c>
      <c r="VD10">
        <v>0.0006039840419987938</v>
      </c>
      <c r="VE10">
        <v>2.86943116177642</v>
      </c>
      <c r="VF10">
        <v>5.878278633864097</v>
      </c>
      <c r="VG10">
        <v>0.0006262220987377574</v>
      </c>
      <c r="VH10">
        <v>3.892771706103805</v>
      </c>
      <c r="VI10">
        <v>6.892054926140463</v>
      </c>
      <c r="VJ10">
        <v>4.110188126784221E-06</v>
      </c>
      <c r="VK10">
        <v>7.534751511586827</v>
      </c>
      <c r="VL10">
        <v>3.067661673536846</v>
      </c>
      <c r="VM10">
        <v>446.0594451960744</v>
      </c>
      <c r="VN10">
        <v>-4.121348320981513</v>
      </c>
      <c r="VO10">
        <v>1.96260994896222</v>
      </c>
      <c r="VP10">
        <v>76.08638888603475</v>
      </c>
      <c r="VQ10">
        <v>-1.002233596184427</v>
      </c>
      <c r="VR10">
        <v>2.025245879689693</v>
      </c>
      <c r="VS10">
        <v>0.006040972754530417</v>
      </c>
      <c r="VT10">
        <v>2.029195799298167</v>
      </c>
      <c r="VU10">
        <v>5.032610096541895</v>
      </c>
      <c r="VV10">
        <v>9.325940534823462E-05</v>
      </c>
      <c r="VW10">
        <v>3.418467239374312</v>
      </c>
      <c r="VX10">
        <v>-0.9908013746405109</v>
      </c>
      <c r="VY10">
        <v>439.178091157001</v>
      </c>
      <c r="VZ10">
        <v>3.705622365952031</v>
      </c>
      <c r="WA10">
        <v>3.602815796929048</v>
      </c>
      <c r="WB10">
        <v>77.01926883817741</v>
      </c>
      <c r="WC10">
        <v>-3.738871516169441</v>
      </c>
      <c r="WD10">
        <v>-0.7389975069451917</v>
      </c>
      <c r="WE10">
        <v>1.269894045945654E-07</v>
      </c>
      <c r="WF10">
        <v>-5.901697354301039</v>
      </c>
      <c r="WG10">
        <v>-2.890401238362251</v>
      </c>
      <c r="WH10">
        <v>0.00102081788242026</v>
      </c>
      <c r="WI10">
        <v>0.2197693369614723</v>
      </c>
      <c r="WJ10">
        <v>3.165430430530258</v>
      </c>
      <c r="WK10">
        <v>0.02362173401712192</v>
      </c>
      <c r="WL10">
        <v>-5.201559208000006</v>
      </c>
      <c r="WM10">
        <v>-1.176276563639119</v>
      </c>
      <c r="WN10">
        <v>8.409636006621227</v>
      </c>
      <c r="WO10">
        <v>0.2824141031705144</v>
      </c>
      <c r="WP10">
        <v>3.293666839142934</v>
      </c>
      <c r="WQ10">
        <v>0.001012992534919829</v>
      </c>
      <c r="WR10">
        <v>0.9439585368567983</v>
      </c>
      <c r="WS10">
        <v>3.945823655944034</v>
      </c>
      <c r="WT10">
        <v>2.782935367655222E-05</v>
      </c>
      <c r="WU10">
        <v>-2.134322795819851</v>
      </c>
      <c r="WV10">
        <v>-2.62213263206536</v>
      </c>
      <c r="WW10">
        <v>97.31853963048735</v>
      </c>
      <c r="WX10">
        <v>-6.184187750844011</v>
      </c>
      <c r="WY10">
        <v>-3.175105734095771</v>
      </c>
      <c r="WZ10">
        <v>0.0006598642257224218</v>
      </c>
      <c r="XA10">
        <v>-8.88314821546936</v>
      </c>
      <c r="XB10">
        <v>-5.895419494508632</v>
      </c>
      <c r="XC10">
        <v>0.001204674314077378</v>
      </c>
      <c r="XD10">
        <v>-4.961344113311659</v>
      </c>
      <c r="XE10">
        <v>-1.958969881895372</v>
      </c>
      <c r="XF10">
        <v>4.509579854467796E-05</v>
      </c>
      <c r="XG10">
        <v>4.230764273073397</v>
      </c>
      <c r="XH10">
        <v>-7.856734139757009</v>
      </c>
      <c r="XI10">
        <v>1821.06086685728</v>
      </c>
      <c r="XJ10">
        <v>7.31741801006558</v>
      </c>
      <c r="XK10">
        <v>6.298895047492092</v>
      </c>
      <c r="XL10">
        <v>129.1882144058432</v>
      </c>
      <c r="XM10">
        <v>-0.6997102204885577</v>
      </c>
      <c r="XN10">
        <v>4.463384632813046</v>
      </c>
      <c r="XO10">
        <v>37.43183475503909</v>
      </c>
      <c r="XP10">
        <v>-7.473811012098417</v>
      </c>
      <c r="XQ10">
        <v>-7.198774816474351</v>
      </c>
      <c r="XR10">
        <v>59.40342188127173</v>
      </c>
      <c r="XV10">
        <v>2.310170777617009</v>
      </c>
      <c r="XW10">
        <v>5.332770282390885</v>
      </c>
      <c r="XX10">
        <v>0.004085900928195416</v>
      </c>
      <c r="XY10">
        <v>1.257915809439412</v>
      </c>
      <c r="XZ10">
        <v>4.260752688835217</v>
      </c>
      <c r="YA10">
        <v>6.438307765071898E-05</v>
      </c>
      <c r="YE10">
        <v>7.922233011568506</v>
      </c>
      <c r="YF10">
        <v>8.275139383032606</v>
      </c>
      <c r="YG10">
        <v>56.05683742588285</v>
      </c>
      <c r="YH10">
        <v>7.065874046798401</v>
      </c>
      <c r="YI10">
        <v>-2.098523854941182</v>
      </c>
      <c r="YJ10">
        <v>1183.780610494771</v>
      </c>
      <c r="YK10">
        <v>1.764375135821208</v>
      </c>
      <c r="YL10">
        <v>-3.818266639046305</v>
      </c>
      <c r="YM10">
        <v>589.2939186856075</v>
      </c>
      <c r="YN10">
        <v>3.502664625072069</v>
      </c>
      <c r="YO10">
        <v>1.483956516147467</v>
      </c>
      <c r="YP10">
        <v>201.4994486606844</v>
      </c>
      <c r="YQ10">
        <v>-6.406329599653132</v>
      </c>
      <c r="YR10">
        <v>-9.390477037169605</v>
      </c>
      <c r="YS10">
        <v>286.4801644314797</v>
      </c>
      <c r="YT10">
        <v>-0.7673281122065272</v>
      </c>
      <c r="YU10">
        <v>-4.303591962873956</v>
      </c>
      <c r="YV10">
        <v>341.7819610043343</v>
      </c>
      <c r="YW10">
        <v>-4.379613638539617</v>
      </c>
      <c r="YX10">
        <v>-1.286436047324675</v>
      </c>
      <c r="YY10">
        <v>0.0694565080369503</v>
      </c>
      <c r="YZ10">
        <v>6.67024013371999</v>
      </c>
      <c r="ZA10">
        <v>9.671421042288289</v>
      </c>
      <c r="ZB10">
        <v>1.115636037344755E-05</v>
      </c>
      <c r="ZC10">
        <v>-8.917230866899711</v>
      </c>
      <c r="ZD10">
        <v>-6.467559606327463</v>
      </c>
      <c r="ZE10">
        <v>2.422893771521111</v>
      </c>
      <c r="ZF10">
        <v>-8.591152092260659</v>
      </c>
      <c r="ZG10">
        <v>-5.586725893361057</v>
      </c>
      <c r="ZH10">
        <v>0.0001567298935907152</v>
      </c>
      <c r="ZI10">
        <v>-1.769330995327565</v>
      </c>
      <c r="ZJ10">
        <v>-8.220047377842803</v>
      </c>
      <c r="ZK10">
        <v>714.5283211419354</v>
      </c>
      <c r="ZL10">
        <v>2.418577980029246</v>
      </c>
      <c r="ZM10">
        <v>-4.58486780211078</v>
      </c>
      <c r="ZN10">
        <v>800.5514201297207</v>
      </c>
      <c r="ZO10">
        <v>-1.10680965249451</v>
      </c>
      <c r="ZP10">
        <v>-0.4181923546247029</v>
      </c>
      <c r="ZQ10">
        <v>42.73991996565339</v>
      </c>
      <c r="ZR10">
        <v>-6.372536837323109</v>
      </c>
      <c r="ZS10">
        <v>-7.023537758368064</v>
      </c>
      <c r="ZT10">
        <v>106.6384618037689</v>
      </c>
      <c r="ZU10">
        <v>3.775017092722079</v>
      </c>
      <c r="ZV10">
        <v>6.770709687981784</v>
      </c>
      <c r="ZW10">
        <v>0.0001484298847737501</v>
      </c>
      <c r="ZX10">
        <v>-2.174191665347944</v>
      </c>
      <c r="ZY10">
        <v>3.764716155077556</v>
      </c>
      <c r="ZZ10">
        <v>69.09743341566532</v>
      </c>
      <c r="AAA10">
        <v>-2.828411841615377</v>
      </c>
      <c r="AAB10">
        <v>0.1727990392798766</v>
      </c>
      <c r="AAC10">
        <v>1.172986033992917E-05</v>
      </c>
      <c r="AAD10">
        <v>4.126833399503239</v>
      </c>
      <c r="AAE10">
        <v>-1.746165802404375</v>
      </c>
      <c r="AAF10">
        <v>629.8409186964253</v>
      </c>
      <c r="AAG10">
        <v>-4.745001465040092</v>
      </c>
      <c r="AAH10">
        <v>-1.743696067895686</v>
      </c>
      <c r="AAI10">
        <v>1.36324936369989E-05</v>
      </c>
      <c r="AAJ10">
        <v>4.316183095406577</v>
      </c>
      <c r="AAK10">
        <v>7.316609387708962</v>
      </c>
      <c r="AAL10">
        <v>1.453801016581639E-06</v>
      </c>
      <c r="AAM10">
        <v>-5.340679268511359</v>
      </c>
      <c r="AAN10">
        <v>-2.91657033201399</v>
      </c>
      <c r="AAO10">
        <v>2.653204136177536</v>
      </c>
      <c r="AAP10">
        <v>-3.137886127126897</v>
      </c>
      <c r="AAQ10">
        <v>-0.1344407343831838</v>
      </c>
      <c r="AAR10">
        <v>9.49658492674308E-05</v>
      </c>
      <c r="AAS10">
        <v>-6.048616592315688</v>
      </c>
      <c r="AAT10">
        <v>6.587078949517513</v>
      </c>
      <c r="AAU10">
        <v>742.7730285992337</v>
      </c>
      <c r="AAV10">
        <v>2.670756825916548</v>
      </c>
      <c r="AAW10">
        <v>5.684529581613759</v>
      </c>
      <c r="AAX10">
        <v>0.001517510395960448</v>
      </c>
      <c r="AAY10">
        <v>2.482407524532395</v>
      </c>
      <c r="AAZ10">
        <v>-0.7011713051813038</v>
      </c>
      <c r="ABA10">
        <v>305.8931771462675</v>
      </c>
      <c r="ABB10">
        <v>-3.940352472818434</v>
      </c>
      <c r="ABC10">
        <v>-0.2339951287932376</v>
      </c>
      <c r="ABD10">
        <v>3.991525579666643</v>
      </c>
      <c r="ABE10">
        <v>5.183574534998033</v>
      </c>
      <c r="ABF10">
        <v>2.495369254795324</v>
      </c>
      <c r="ABG10">
        <v>258.8454344778078</v>
      </c>
      <c r="ABH10">
        <v>-0.230368818676896</v>
      </c>
      <c r="ABI10">
        <v>2.749774555814096</v>
      </c>
      <c r="ABJ10">
        <v>0.003154284612839904</v>
      </c>
      <c r="ABK10">
        <v>-7.963883791412607</v>
      </c>
      <c r="ABL10">
        <v>-4.93746336793835</v>
      </c>
      <c r="ABM10">
        <v>0.005584310212472325</v>
      </c>
      <c r="ABN10">
        <v>4.155053170190444</v>
      </c>
      <c r="ABO10">
        <v>7.170161675910908</v>
      </c>
      <c r="ABP10">
        <v>0.001826135560842418</v>
      </c>
      <c r="ABQ10">
        <v>-5.492561184657428</v>
      </c>
      <c r="ABR10">
        <v>-2.513147112321383</v>
      </c>
      <c r="ABS10">
        <v>0.003390243342284723</v>
      </c>
      <c r="ABT10">
        <v>-3.647257474824805</v>
      </c>
      <c r="ABU10">
        <v>-0.6441546265649523</v>
      </c>
      <c r="ABV10">
        <v>7.702133858934746E-05</v>
      </c>
      <c r="ABW10">
        <v>2.629517825427969</v>
      </c>
      <c r="ABX10">
        <v>-5.594643334478015</v>
      </c>
      <c r="ABY10">
        <v>1007.854349948336</v>
      </c>
      <c r="ABZ10">
        <v>1.812675948153946</v>
      </c>
      <c r="ACA10">
        <v>4.794608080187395</v>
      </c>
      <c r="ACB10">
        <v>0.002611582822853732</v>
      </c>
      <c r="ACC10">
        <v>-3.543114669039139</v>
      </c>
      <c r="ACD10">
        <v>-0.4887065042941954</v>
      </c>
      <c r="ACE10">
        <v>0.02368198712730328</v>
      </c>
      <c r="ACF10">
        <v>4.564628107799543</v>
      </c>
      <c r="ACG10">
        <v>7.698625845770217</v>
      </c>
      <c r="ACH10">
        <v>0.1436431502500608</v>
      </c>
      <c r="ACI10">
        <v>6.885699244197952</v>
      </c>
      <c r="ACJ10">
        <v>9.898695817326495</v>
      </c>
      <c r="ACK10">
        <v>0.001351287304684359</v>
      </c>
      <c r="ACL10">
        <v>-5.184320812776886</v>
      </c>
      <c r="ACM10">
        <v>8.024828754382078</v>
      </c>
      <c r="ACN10">
        <v>833.8138790769764</v>
      </c>
      <c r="ACR10">
        <v>-8.063374979227115</v>
      </c>
      <c r="ACS10">
        <v>-5.905032040229846</v>
      </c>
      <c r="ACT10">
        <v>5.667092866686044</v>
      </c>
      <c r="ACU10">
        <v>-10.52956798590708</v>
      </c>
      <c r="ACV10">
        <v>-7.581059511744845</v>
      </c>
      <c r="ACW10">
        <v>0.02121101786481402</v>
      </c>
      <c r="ACX10">
        <v>0.1155856780465196</v>
      </c>
      <c r="ACY10">
        <v>1.688812400933706</v>
      </c>
      <c r="ACZ10">
        <v>16.2854558742659</v>
      </c>
      <c r="ADA10">
        <v>5.870936945186456</v>
      </c>
      <c r="ADB10">
        <v>8.940160560062667</v>
      </c>
      <c r="ADC10">
        <v>0.03833527085224019</v>
      </c>
      <c r="ADD10">
        <v>1.110239576956298</v>
      </c>
      <c r="ADE10">
        <v>4.106414177950326</v>
      </c>
      <c r="ADF10">
        <v>0.000117069420439201</v>
      </c>
      <c r="ADG10">
        <v>-4.343564506262548</v>
      </c>
      <c r="ADH10">
        <v>-1.314830378661052</v>
      </c>
      <c r="ADI10">
        <v>0.006605200712152264</v>
      </c>
      <c r="ADJ10">
        <v>-8.050534625900864</v>
      </c>
      <c r="ADK10">
        <v>2.017539442743434</v>
      </c>
      <c r="ADL10">
        <v>399.6613683187358</v>
      </c>
      <c r="ADM10">
        <v>3.550500866941769</v>
      </c>
      <c r="ADN10">
        <v>6.547214523949358</v>
      </c>
      <c r="ADO10">
        <v>8.640040211015318E-05</v>
      </c>
      <c r="ADP10">
        <v>-6.562662768093578</v>
      </c>
      <c r="ADQ10">
        <v>-2.481590397572282</v>
      </c>
      <c r="ADR10">
        <v>9.349739762436277</v>
      </c>
      <c r="ADS10">
        <v>-8.969288910527045</v>
      </c>
      <c r="ADT10">
        <v>-5.97247314446936</v>
      </c>
      <c r="ADU10">
        <v>8.111476639514642E-05</v>
      </c>
      <c r="ADV10">
        <v>-2.568341440620386</v>
      </c>
      <c r="ADW10">
        <v>0.4005035669516408</v>
      </c>
      <c r="ADX10">
        <v>0.007765068425496459</v>
      </c>
      <c r="ADY10">
        <v>7.990600028308058</v>
      </c>
      <c r="ADZ10">
        <v>3.027537329968661</v>
      </c>
      <c r="AEA10">
        <v>507.2829403014744</v>
      </c>
      <c r="AEB10">
        <v>-4.354776156204955</v>
      </c>
      <c r="AEC10">
        <v>-0.4515743943001231</v>
      </c>
      <c r="AED10">
        <v>6.52618738166394</v>
      </c>
      <c r="AEE10">
        <v>-2.401156886903022</v>
      </c>
      <c r="AEF10">
        <v>6.824872485213065</v>
      </c>
      <c r="AEG10">
        <v>310.107533939618</v>
      </c>
      <c r="AEH10">
        <v>-6.30467592127401</v>
      </c>
      <c r="AEI10">
        <v>-3.254129697563143</v>
      </c>
      <c r="AEJ10">
        <v>0.02043936585143204</v>
      </c>
      <c r="AEK10">
        <v>-10.30315527847112</v>
      </c>
      <c r="AEL10">
        <v>-7.305619832680703</v>
      </c>
      <c r="AEM10">
        <v>4.8592219615923E-05</v>
      </c>
      <c r="AEN10">
        <v>-2.620101297972646</v>
      </c>
      <c r="AEO10">
        <v>4.920699039981072</v>
      </c>
      <c r="AEP10">
        <v>164.9509416732847</v>
      </c>
      <c r="AEQ10">
        <v>4.78317325453579</v>
      </c>
      <c r="AER10">
        <v>7.768570095429665</v>
      </c>
      <c r="AES10">
        <v>0.00170601804703038</v>
      </c>
      <c r="AET10">
        <v>-7.061047605759464</v>
      </c>
      <c r="AEU10">
        <v>-4.071702223398137</v>
      </c>
      <c r="AEV10">
        <v>0.0009081670162106185</v>
      </c>
      <c r="AEW10">
        <v>-5.655985299012531</v>
      </c>
      <c r="AEX10">
        <v>-2.64631532307895</v>
      </c>
      <c r="AEY10">
        <v>0.0007480674764482496</v>
      </c>
      <c r="AEZ10">
        <v>-2.5499192640311</v>
      </c>
      <c r="AFA10">
        <v>0.4363664332417927</v>
      </c>
      <c r="AFB10">
        <v>0.001504656794326009</v>
      </c>
      <c r="AFC10">
        <v>-9.790271365277416</v>
      </c>
      <c r="AFD10">
        <v>-6.775217678807181</v>
      </c>
      <c r="AFE10">
        <v>0.001812907810753164</v>
      </c>
      <c r="AFF10">
        <v>-3.518236756856813</v>
      </c>
      <c r="AFG10">
        <v>-0.5540679186233206</v>
      </c>
      <c r="AFH10">
        <v>0.01027097722830114</v>
      </c>
      <c r="AFI10">
        <v>-4.849840080105735</v>
      </c>
      <c r="AFJ10">
        <v>-1.839436088009391</v>
      </c>
      <c r="AFK10">
        <v>0.0008659444123262917</v>
      </c>
      <c r="AFL10">
        <v>-7.478237995050367</v>
      </c>
      <c r="AFM10">
        <v>4.577253735371938</v>
      </c>
      <c r="AFN10">
        <v>656.0154438379739</v>
      </c>
      <c r="AFO10">
        <v>1.816921384771597</v>
      </c>
      <c r="AFP10">
        <v>4.658634187892376</v>
      </c>
      <c r="AFQ10">
        <v>0.2004386935670524</v>
      </c>
      <c r="AFR10">
        <v>-5.812642448830827</v>
      </c>
      <c r="AFS10">
        <v>-7.833623862272391</v>
      </c>
      <c r="AFT10">
        <v>201.6820348330051</v>
      </c>
      <c r="AFU10">
        <v>-3.202666227436302</v>
      </c>
      <c r="AFV10">
        <v>-0.2039627362563237</v>
      </c>
      <c r="AFW10">
        <v>1.344748096316037E-05</v>
      </c>
      <c r="AFX10">
        <v>-0.4473840630583226</v>
      </c>
      <c r="AFY10">
        <v>2.519791168915534</v>
      </c>
      <c r="AFZ10">
        <v>0.008619723167760964</v>
      </c>
      <c r="AGA10">
        <v>5.41075113776115</v>
      </c>
      <c r="AGB10">
        <v>8.446667745096549</v>
      </c>
      <c r="AGC10">
        <v>0.01032002145988198</v>
      </c>
      <c r="AGD10">
        <v>1.208474475184089</v>
      </c>
      <c r="AGE10">
        <v>4.193148326427011</v>
      </c>
      <c r="AGF10">
        <v>0.001879126685792817</v>
      </c>
      <c r="AGG10">
        <v>3.96668391693982</v>
      </c>
      <c r="AGH10">
        <v>0.347924208220167</v>
      </c>
      <c r="AGI10">
        <v>350.4638406541654</v>
      </c>
      <c r="AGJ10">
        <v>0.4462428042395403</v>
      </c>
      <c r="AGK10">
        <v>-3.833557266717285</v>
      </c>
      <c r="AGL10">
        <v>423.963912584824</v>
      </c>
      <c r="AGP10">
        <v>-4.384207053282267</v>
      </c>
      <c r="AGQ10">
        <v>-1.379488417317327</v>
      </c>
      <c r="AGR10">
        <v>0.0001781242029569214</v>
      </c>
      <c r="AGS10">
        <v>5.645355488473893</v>
      </c>
      <c r="AGT10">
        <v>-4.213244026502707</v>
      </c>
      <c r="AGU10">
        <v>1322.748651892452</v>
      </c>
      <c r="AGV10">
        <v>8.239312573448728</v>
      </c>
      <c r="AGW10">
        <v>3.7985447723643</v>
      </c>
      <c r="AGX10">
        <v>442.9202037572384</v>
      </c>
      <c r="AGY10">
        <v>-1.343246686688231</v>
      </c>
      <c r="AGZ10">
        <v>2.890077629453337</v>
      </c>
      <c r="AHA10">
        <v>12.16871095028854</v>
      </c>
      <c r="AHB10">
        <v>5.692214854399285</v>
      </c>
      <c r="AHC10">
        <v>-5.72641843889063</v>
      </c>
      <c r="AHD10">
        <v>1663.175888370947</v>
      </c>
      <c r="AHE10">
        <v>-1.754589766632412</v>
      </c>
      <c r="AHF10">
        <v>0.7679068904121411</v>
      </c>
      <c r="AHG10">
        <v>1.824075540269023</v>
      </c>
      <c r="AHH10">
        <v>7.771199158914557</v>
      </c>
      <c r="AHI10">
        <v>10.64786165807285</v>
      </c>
      <c r="AHJ10">
        <v>0.1216971129110282</v>
      </c>
      <c r="AHK10">
        <v>-3.204985847212989</v>
      </c>
      <c r="AHL10">
        <v>-0.2184171030517897</v>
      </c>
      <c r="AHM10">
        <v>0.001443189067258513</v>
      </c>
      <c r="AHN10">
        <v>-1.200365063838742</v>
      </c>
      <c r="AHO10">
        <v>-2.732993223477583</v>
      </c>
      <c r="AHP10">
        <v>164.3577442684078</v>
      </c>
      <c r="AHQ10">
        <v>0.1298346443290369</v>
      </c>
      <c r="AHR10">
        <v>3.137004177566325</v>
      </c>
      <c r="AHS10">
        <v>0.0004112176547246538</v>
      </c>
      <c r="AHT10">
        <v>2.99602956187172</v>
      </c>
      <c r="AHU10">
        <v>6.831231159107237</v>
      </c>
      <c r="AHV10">
        <v>5.580493664198078</v>
      </c>
      <c r="AHW10">
        <v>2.759529083204108</v>
      </c>
      <c r="AHX10">
        <v>-0.4509096403942601</v>
      </c>
      <c r="AHY10">
        <v>308.5563931165611</v>
      </c>
      <c r="AIC10">
        <v>-7.601163715767242</v>
      </c>
      <c r="AID10">
        <v>6.22602552444929</v>
      </c>
      <c r="AIE10">
        <v>937.8242147476851</v>
      </c>
      <c r="AIF10">
        <v>-4.750757632233914</v>
      </c>
      <c r="AIG10">
        <v>1.133991420108362</v>
      </c>
      <c r="AIH10">
        <v>66.57421675991731</v>
      </c>
      <c r="AII10">
        <v>6.962981939108715</v>
      </c>
      <c r="AIJ10">
        <v>1.877328991403821</v>
      </c>
      <c r="AIK10">
        <v>523.0222687258307</v>
      </c>
      <c r="AIL10">
        <v>4.89923088975292</v>
      </c>
      <c r="AIM10">
        <v>7.913149484301408</v>
      </c>
      <c r="AIN10">
        <v>0.001549818193641422</v>
      </c>
      <c r="AIR10">
        <v>2.33017023780488</v>
      </c>
      <c r="AIS10">
        <v>0.7604232279854442</v>
      </c>
      <c r="AIT10">
        <v>167.0607018700294</v>
      </c>
      <c r="AIU10">
        <v>-0.03729984869644642</v>
      </c>
      <c r="AIV10">
        <v>-6.101926753823996</v>
      </c>
      <c r="AIW10">
        <v>657.3396874332982</v>
      </c>
      <c r="AIX10">
        <v>3.184321751851576</v>
      </c>
      <c r="AIY10">
        <v>3.135295136669578</v>
      </c>
      <c r="AIZ10">
        <v>74.37250640070552</v>
      </c>
      <c r="AJA10">
        <v>2.503006562120909</v>
      </c>
      <c r="AJB10">
        <v>5.51360940064951</v>
      </c>
      <c r="AJC10">
        <v>0.0008993614789086488</v>
      </c>
      <c r="AJD10">
        <v>-7.172479039436657</v>
      </c>
      <c r="AJE10">
        <v>-4.162391945403614</v>
      </c>
      <c r="AJF10">
        <v>0.0008139957282514843</v>
      </c>
      <c r="AJG10">
        <v>-8.204745789043148</v>
      </c>
      <c r="AJH10">
        <v>-5.239277088753588</v>
      </c>
      <c r="AJI10">
        <v>0.009539285277537808</v>
      </c>
      <c r="AJJ10">
        <v>4.657347676617118</v>
      </c>
      <c r="AJK10">
        <v>-0.7482184032410881</v>
      </c>
      <c r="AJL10">
        <v>565.2283289829028</v>
      </c>
      <c r="AJP10">
        <v>1.72095809355559</v>
      </c>
      <c r="AJQ10">
        <v>4.825980725945724</v>
      </c>
      <c r="AJR10">
        <v>0.08823802651322725</v>
      </c>
      <c r="AJS10">
        <v>1.580279376967771</v>
      </c>
      <c r="AJT10">
        <v>3.34750980745697</v>
      </c>
      <c r="AJU10">
        <v>12.15776649209476</v>
      </c>
      <c r="AJV10">
        <v>-8.031445996414352</v>
      </c>
      <c r="AJW10">
        <v>-5.027385041407843</v>
      </c>
      <c r="AJX10">
        <v>0.0001319308445190912</v>
      </c>
      <c r="AJY10">
        <v>-2.775011763160497</v>
      </c>
      <c r="AJZ10">
        <v>-6.788785941935405</v>
      </c>
      <c r="AKA10">
        <v>393.544225846797</v>
      </c>
      <c r="AKB10">
        <v>-4.476863096672735</v>
      </c>
      <c r="AKC10">
        <v>-1.47164769797271</v>
      </c>
      <c r="AKD10">
        <v>0.0002176030688017582</v>
      </c>
      <c r="AKE10">
        <v>2.11246457122901</v>
      </c>
      <c r="AKF10">
        <v>5.113084988713203</v>
      </c>
      <c r="AKG10">
        <v>3.079342837530738E-06</v>
      </c>
      <c r="AKH10">
        <v>-0.3083815443737898</v>
      </c>
      <c r="AKI10">
        <v>6.039662250906385</v>
      </c>
      <c r="AKJ10">
        <v>89.67517804091261</v>
      </c>
      <c r="AKK10">
        <v>2.91562795184396</v>
      </c>
      <c r="AKL10">
        <v>-4.424720378166594</v>
      </c>
      <c r="AKM10">
        <v>855.3824286876162</v>
      </c>
      <c r="AKN10">
        <v>-0.3251673591186277</v>
      </c>
      <c r="AKO10">
        <v>-4.355107486466099</v>
      </c>
      <c r="AKP10">
        <v>395.3604655527215</v>
      </c>
      <c r="AKQ10">
        <v>-9.092731941013428</v>
      </c>
      <c r="AKR10">
        <v>-8.732382502685054</v>
      </c>
      <c r="AKS10">
        <v>55.74204070186665</v>
      </c>
      <c r="AKT10">
        <v>4.866657195019509</v>
      </c>
      <c r="AKU10">
        <v>7.656350218706502</v>
      </c>
      <c r="AKV10">
        <v>0.353832194287359</v>
      </c>
      <c r="AKW10">
        <v>-1.523964607441753</v>
      </c>
      <c r="AKX10">
        <v>1.419901078549358</v>
      </c>
      <c r="AKY10">
        <v>0.02520848967398823</v>
      </c>
      <c r="AKZ10">
        <v>-5.237032545977986</v>
      </c>
      <c r="ALA10">
        <v>-2.231824207740375</v>
      </c>
      <c r="ALB10">
        <v>0.0002170142975788423</v>
      </c>
      <c r="ALC10">
        <v>7.835148949901765</v>
      </c>
      <c r="ALD10">
        <v>10.70798530002331</v>
      </c>
      <c r="ALE10">
        <v>0.1293647508032813</v>
      </c>
      <c r="ALF10">
        <v>-0.9814468894757807</v>
      </c>
      <c r="ALG10">
        <v>1.949044038042808</v>
      </c>
      <c r="ALH10">
        <v>0.03865208925780854</v>
      </c>
      <c r="ALI10">
        <v>-4.81359486016416</v>
      </c>
      <c r="ALJ10">
        <v>-1.882727057151092</v>
      </c>
      <c r="ALK10">
        <v>0.03823408528192009</v>
      </c>
      <c r="ALL10">
        <v>-1.435845942649573</v>
      </c>
      <c r="ALM10">
        <v>-0.1035974272764921</v>
      </c>
      <c r="ALN10">
        <v>22.25116011580235</v>
      </c>
      <c r="ALO10">
        <v>-5.939629065857345</v>
      </c>
      <c r="ALP10">
        <v>-6.620909493829762</v>
      </c>
      <c r="ALQ10">
        <v>108.4146047149823</v>
      </c>
      <c r="ALU10">
        <v>2.293773787609854</v>
      </c>
      <c r="ALV10">
        <v>2.63806861626812</v>
      </c>
      <c r="ALW10">
        <v>56.42215965672982</v>
      </c>
      <c r="ALX10">
        <v>-0.6666826981392329</v>
      </c>
      <c r="ALY10">
        <v>2.334844745806868</v>
      </c>
      <c r="ALZ10">
        <v>1.866468006783508E-05</v>
      </c>
      <c r="AMA10">
        <v>-3.887201582827173</v>
      </c>
      <c r="AMB10">
        <v>-0.8979379984369624</v>
      </c>
      <c r="AMC10">
        <v>0.0009221649611691001</v>
      </c>
      <c r="AMD10">
        <v>-7.550575289325412</v>
      </c>
      <c r="AME10">
        <v>-4.557246948652427</v>
      </c>
      <c r="AMF10">
        <v>0.0003560883054059783</v>
      </c>
      <c r="AMG10">
        <v>-0.8929125413450265</v>
      </c>
      <c r="AMH10">
        <v>6.509394466104554</v>
      </c>
      <c r="AMI10">
        <v>155.0424559027175</v>
      </c>
      <c r="AMJ10">
        <v>-0.6389090103276012</v>
      </c>
      <c r="AMK10">
        <v>0.2055817461643912</v>
      </c>
      <c r="AML10">
        <v>37.16976079078771</v>
      </c>
      <c r="AMM10">
        <v>7.231340524985344</v>
      </c>
      <c r="AMN10">
        <v>-0.8990394829367583</v>
      </c>
      <c r="AMO10">
        <v>991.0828729660162</v>
      </c>
      <c r="AMP10">
        <v>4.328439224051897</v>
      </c>
      <c r="AMQ10">
        <v>-5.80719422084186</v>
      </c>
      <c r="AMR10">
        <v>1380.358927988892</v>
      </c>
      <c r="AMS10">
        <v>-7.002155671187696</v>
      </c>
      <c r="AMT10">
        <v>-4.002441829224846</v>
      </c>
      <c r="AMU10">
        <v>6.550913778065501E-07</v>
      </c>
      <c r="AMV10">
        <v>1.797761190007751</v>
      </c>
      <c r="AMW10">
        <v>4.799202334861637</v>
      </c>
      <c r="AMX10">
        <v>1.661518791905733E-05</v>
      </c>
      <c r="AMY10">
        <v>-1.528845248683067</v>
      </c>
      <c r="AMZ10">
        <v>-3.511205396212507</v>
      </c>
      <c r="ANA10">
        <v>198.5913011175167</v>
      </c>
      <c r="ANB10">
        <v>1.955059169365572</v>
      </c>
      <c r="ANC10">
        <v>4.984764774506684</v>
      </c>
      <c r="AND10">
        <v>0.007059383814397373</v>
      </c>
      <c r="ANE10">
        <v>-6.329274974268169</v>
      </c>
      <c r="ANF10">
        <v>-3.3609929855734</v>
      </c>
      <c r="ANG10">
        <v>0.008048257929269921</v>
      </c>
      <c r="ANH10">
        <v>-0.2977317927346543</v>
      </c>
      <c r="ANI10">
        <v>2.612533215887071</v>
      </c>
      <c r="ANJ10">
        <v>0.06441894942127209</v>
      </c>
      <c r="ANK10">
        <v>-8.546961559365592</v>
      </c>
      <c r="ANL10">
        <v>-5.597539122233837</v>
      </c>
      <c r="ANM10">
        <v>0.0204647189255302</v>
      </c>
      <c r="ANN10">
        <v>-1.544444686371062</v>
      </c>
      <c r="ANO10">
        <v>1.455342744849751</v>
      </c>
      <c r="ANP10">
        <v>3.61483887081036E-07</v>
      </c>
      <c r="ANQ10">
        <v>-0.4846565569935357</v>
      </c>
      <c r="ANR10">
        <v>2.519336162606442</v>
      </c>
      <c r="ANS10">
        <v>0.0001275344784323624</v>
      </c>
      <c r="ANT10">
        <v>-6.734012133275455</v>
      </c>
      <c r="ANU10">
        <v>1.653055390980337</v>
      </c>
      <c r="ANV10">
        <v>232.1639720871315</v>
      </c>
      <c r="ANW10">
        <v>3.955614939572971</v>
      </c>
      <c r="ANX10">
        <v>6.947928750883871</v>
      </c>
      <c r="ANY10">
        <v>0.0004726199725156426</v>
      </c>
      <c r="ANZ10">
        <v>3.728847798643766</v>
      </c>
      <c r="AOA10">
        <v>6.683139246883044</v>
      </c>
      <c r="AOB10">
        <v>0.01671417363250104</v>
      </c>
      <c r="AOC10">
        <v>-3.113899305611807</v>
      </c>
      <c r="AOD10">
        <v>-2.594342098139512</v>
      </c>
      <c r="AOE10">
        <v>49.22077157602111</v>
      </c>
      <c r="AOI10">
        <v>3.033087213446144</v>
      </c>
      <c r="AOJ10">
        <v>4.51604120346407</v>
      </c>
      <c r="AOK10">
        <v>18.41142877122025</v>
      </c>
      <c r="AOL10">
        <v>-7.000633297345304</v>
      </c>
      <c r="AOM10">
        <v>-4.012194558322824</v>
      </c>
      <c r="AON10">
        <v>0.001069302043122608</v>
      </c>
      <c r="AOO10">
        <v>1.800096237130795</v>
      </c>
      <c r="AOP10">
        <v>0.5885337101108341</v>
      </c>
      <c r="AOQ10">
        <v>141.8980713519901</v>
      </c>
      <c r="AOR10">
        <v>3.384223074108606</v>
      </c>
      <c r="AOS10">
        <v>6.90344561502172</v>
      </c>
      <c r="AOT10">
        <v>2.156736375938162</v>
      </c>
      <c r="AOU10">
        <v>-2.872353338880129</v>
      </c>
      <c r="AOV10">
        <v>7.554467223131093</v>
      </c>
      <c r="AOW10">
        <v>441.2613092825015</v>
      </c>
      <c r="AOX10">
        <v>-1.260393981716121</v>
      </c>
      <c r="AOY10">
        <v>1.649759704757977</v>
      </c>
      <c r="AOZ10">
        <v>0.06457888043355649</v>
      </c>
      <c r="APA10">
        <v>-0.5452597027282665</v>
      </c>
      <c r="APB10">
        <v>2.454714794727564</v>
      </c>
      <c r="APC10">
        <v>5.203038072869546E-09</v>
      </c>
      <c r="APD10">
        <v>-7.672809120910866</v>
      </c>
      <c r="APE10">
        <v>-4.689679630047858</v>
      </c>
      <c r="APF10">
        <v>0.002276912628330661</v>
      </c>
      <c r="APG10">
        <v>-0.6230685060162557</v>
      </c>
      <c r="APH10">
        <v>2.315526310702819</v>
      </c>
      <c r="API10">
        <v>0.03016477227011218</v>
      </c>
      <c r="APJ10">
        <v>5.331320695448602</v>
      </c>
      <c r="APK10">
        <v>-5.6194438352345</v>
      </c>
      <c r="APL10">
        <v>1556.990647924526</v>
      </c>
      <c r="APM10">
        <v>-0.439222669721461</v>
      </c>
      <c r="APN10">
        <v>2.568745437193155</v>
      </c>
      <c r="APO10">
        <v>0.0005079258224220419</v>
      </c>
      <c r="APP10">
        <v>-5.442658237580812</v>
      </c>
      <c r="APQ10">
        <v>-2.435639687207013</v>
      </c>
      <c r="APR10">
        <v>0.000394080394796377</v>
      </c>
      <c r="APS10">
        <v>-1.257753102038752</v>
      </c>
      <c r="APT10">
        <v>1.72235179132747</v>
      </c>
      <c r="APU10">
        <v>0.003166522143755116</v>
      </c>
      <c r="APV10">
        <v>-7.773114945585924</v>
      </c>
      <c r="APW10">
        <v>-4.733446763386631</v>
      </c>
      <c r="APX10">
        <v>0.01258851743197032</v>
      </c>
      <c r="APY10">
        <v>-2.865942521817084</v>
      </c>
      <c r="APZ10">
        <v>-3.53152004530903</v>
      </c>
      <c r="AQA10">
        <v>107.4916686458348</v>
      </c>
      <c r="AQB10">
        <v>2.714883813123737</v>
      </c>
      <c r="AQC10">
        <v>1.156510549276739</v>
      </c>
      <c r="AQD10">
        <v>166.2301345004411</v>
      </c>
      <c r="AQE10">
        <v>4.566766723449192</v>
      </c>
      <c r="AQF10">
        <v>7.557748279141966</v>
      </c>
      <c r="AQG10">
        <v>0.0006506587017802777</v>
      </c>
      <c r="AQH10">
        <v>-0.8783093093150802</v>
      </c>
      <c r="AQI10">
        <v>2.152236237723454</v>
      </c>
      <c r="AQJ10">
        <v>0.007464243551066597</v>
      </c>
      <c r="AQK10">
        <v>-6.44821607501533</v>
      </c>
      <c r="AQL10">
        <v>-3.460138784279932</v>
      </c>
      <c r="AQM10">
        <v>0.001137207969665712</v>
      </c>
      <c r="AQN10">
        <v>-7.987191900302975</v>
      </c>
      <c r="AQO10">
        <v>-4.971151911087217</v>
      </c>
      <c r="AQP10">
        <v>0.002058250032333149</v>
      </c>
      <c r="AQQ10">
        <v>5.711636879291969</v>
      </c>
      <c r="AQR10">
        <v>8.708125567668397</v>
      </c>
      <c r="AQS10">
        <v>9.86344745426977E-05</v>
      </c>
      <c r="AQT10">
        <v>2.789416473487647</v>
      </c>
      <c r="AQU10">
        <v>2.538006216976678</v>
      </c>
      <c r="AQV10">
        <v>84.57334924915779</v>
      </c>
      <c r="AQW10">
        <v>-1.165317969717554</v>
      </c>
      <c r="AQX10">
        <v>5.583920884704035</v>
      </c>
      <c r="AQY10">
        <v>112.4543359000361</v>
      </c>
      <c r="AQZ10">
        <v>-1.219710863356093</v>
      </c>
      <c r="ARA10">
        <v>1.7765285872218</v>
      </c>
      <c r="ARB10">
        <v>0.0001131338556488554</v>
      </c>
      <c r="ARC10">
        <v>-7.176969601835365</v>
      </c>
      <c r="ARD10">
        <v>-4.188329800263136</v>
      </c>
      <c r="ARE10">
        <v>0.001032432866546631</v>
      </c>
      <c r="ARF10">
        <v>3.20061018621372</v>
      </c>
      <c r="ARG10">
        <v>6.156980500810679</v>
      </c>
      <c r="ARH10">
        <v>0.01522839558694641</v>
      </c>
      <c r="ARI10">
        <v>3.470795593229385</v>
      </c>
      <c r="ARJ10">
        <v>6.472992495424572</v>
      </c>
      <c r="ARK10">
        <v>3.861103404174281E-05</v>
      </c>
      <c r="ARL10">
        <v>3.247188083025916</v>
      </c>
      <c r="ARM10">
        <v>1.380236724525647</v>
      </c>
      <c r="ARN10">
        <v>189.497724208061</v>
      </c>
      <c r="ARO10">
        <v>2.360991881550467</v>
      </c>
      <c r="ARP10">
        <v>5.378834818485447</v>
      </c>
      <c r="ARQ10">
        <v>0.002546963187725439</v>
      </c>
      <c r="ARR10">
        <v>-0.4933666604614357</v>
      </c>
      <c r="ARS10">
        <v>2.511722339264832</v>
      </c>
      <c r="ART10">
        <v>0.000207183345711626</v>
      </c>
      <c r="ARU10">
        <v>4.553735289818544</v>
      </c>
      <c r="ARV10">
        <v>7.555045859974101</v>
      </c>
      <c r="ARW10">
        <v>1.374075306110571E-05</v>
      </c>
      <c r="ARX10">
        <v>-0.6987736632126484</v>
      </c>
      <c r="ARY10">
        <v>-2.580350521326423</v>
      </c>
      <c r="ARZ10">
        <v>190.6383409733756</v>
      </c>
      <c r="ASA10">
        <v>0.475090295798002</v>
      </c>
      <c r="ASB10">
        <v>3.478088440691426</v>
      </c>
      <c r="ASC10">
        <v>7.191098241570374E-05</v>
      </c>
      <c r="ASD10">
        <v>0.3020076984967739</v>
      </c>
      <c r="ASE10">
        <v>3.288921326424251</v>
      </c>
      <c r="ASF10">
        <v>0.001370025072164068</v>
      </c>
      <c r="ASG10">
        <v>-4.151533822483355</v>
      </c>
      <c r="ASH10">
        <v>-1.163001780856968</v>
      </c>
      <c r="ASI10">
        <v>0.00105211255407137</v>
      </c>
      <c r="ASJ10">
        <v>-4.962311468759306</v>
      </c>
      <c r="ASK10">
        <v>-1.964677389905196</v>
      </c>
      <c r="ASL10">
        <v>4.47806629485709E-05</v>
      </c>
      <c r="ASM10">
        <v>-1.679175063354849</v>
      </c>
      <c r="ASN10">
        <v>4.41249288599438</v>
      </c>
      <c r="ASO10">
        <v>76.46728567226617</v>
      </c>
      <c r="ASP10">
        <v>-4.16652025145786</v>
      </c>
      <c r="ASQ10">
        <v>-1.158275829660171</v>
      </c>
      <c r="ASR10">
        <v>0.0005437639262257531</v>
      </c>
      <c r="ASS10">
        <v>-1.523728846177657</v>
      </c>
      <c r="AST10">
        <v>8.419900007877414</v>
      </c>
      <c r="ASU10">
        <v>385.7118533029291</v>
      </c>
      <c r="ASV10">
        <v>7.418132714003194</v>
      </c>
      <c r="ASW10">
        <v>10.35864099621266</v>
      </c>
      <c r="ASX10">
        <v>0.02831411588534501</v>
      </c>
      <c r="ASY10">
        <v>-4.405797156680588</v>
      </c>
      <c r="ASZ10">
        <v>5.978253205427642</v>
      </c>
      <c r="ATA10">
        <v>436.1935980012054</v>
      </c>
      <c r="ATB10">
        <v>4.130391410771211</v>
      </c>
      <c r="ATC10">
        <v>7.10678371675677</v>
      </c>
      <c r="ATD10">
        <v>0.004458585733436024</v>
      </c>
      <c r="ATE10">
        <v>5.065890509502549</v>
      </c>
      <c r="ATF10">
        <v>8.042850055471224</v>
      </c>
      <c r="ATG10">
        <v>0.004246900175756942</v>
      </c>
      <c r="ATH10">
        <v>-2.164186188382331</v>
      </c>
      <c r="ATI10">
        <v>-1.296249528897799</v>
      </c>
      <c r="ATJ10">
        <v>36.36555270375981</v>
      </c>
      <c r="ATK10">
        <v>-3.979595054980857</v>
      </c>
      <c r="ATL10">
        <v>-1.025477127865179</v>
      </c>
      <c r="ATM10">
        <v>0.01684131689729781</v>
      </c>
      <c r="ATN10">
        <v>-7.340166652509319</v>
      </c>
      <c r="ATO10">
        <v>-1.712439480301268</v>
      </c>
      <c r="ATP10">
        <v>55.23960073248414</v>
      </c>
      <c r="ATQ10">
        <v>-8.161198016613751</v>
      </c>
      <c r="ATR10">
        <v>-5.14975565732821</v>
      </c>
      <c r="ATS10">
        <v>0.001047420688155341</v>
      </c>
      <c r="ATT10">
        <v>0.08653770722242404</v>
      </c>
      <c r="ATU10">
        <v>6.181950274222167</v>
      </c>
      <c r="ATV10">
        <v>76.6526316795195</v>
      </c>
      <c r="ATW10">
        <v>-4.645087224954923</v>
      </c>
      <c r="ATX10">
        <v>-0.9733881275897648</v>
      </c>
      <c r="ATY10">
        <v>3.609437419209349</v>
      </c>
      <c r="ATZ10">
        <v>-1.978278295261518</v>
      </c>
      <c r="AUA10">
        <v>4.53159839343486</v>
      </c>
      <c r="AUB10">
        <v>98.55387495883399</v>
      </c>
      <c r="AUC10">
        <v>-9.517895477410693</v>
      </c>
      <c r="AUD10">
        <v>-6.512561169826911</v>
      </c>
      <c r="AUE10">
        <v>0.000227638699187149</v>
      </c>
      <c r="AUF10">
        <v>-5.035605655960459</v>
      </c>
      <c r="AUG10">
        <v>-2.021322844711267</v>
      </c>
      <c r="AUH10">
        <v>0.001631989577440252</v>
      </c>
      <c r="AUI10">
        <v>-4.429886963177834</v>
      </c>
      <c r="AUJ10">
        <v>-1.442192793413234</v>
      </c>
      <c r="AUK10">
        <v>0.001211467662259878</v>
      </c>
      <c r="AUL10">
        <v>-10.04574654980243</v>
      </c>
      <c r="AUM10">
        <v>-7.036646789446169</v>
      </c>
      <c r="AUN10">
        <v>0.0006624451083308454</v>
      </c>
      <c r="AUO10">
        <v>6.534771162252227</v>
      </c>
      <c r="AUP10">
        <v>9.304045681295012</v>
      </c>
      <c r="AUQ10">
        <v>0.4258739805035055</v>
      </c>
      <c r="AUR10">
        <v>4.13666283708493</v>
      </c>
      <c r="AUS10">
        <v>7.142386966482827</v>
      </c>
      <c r="AUT10">
        <v>0.0002621252589110016</v>
      </c>
      <c r="AUU10">
        <v>-3.88971610219327</v>
      </c>
      <c r="AUV10">
        <v>-0.8967758427144007</v>
      </c>
      <c r="AUW10">
        <v>0.0003987194898055428</v>
      </c>
      <c r="AUX10">
        <v>-1.490026402966852</v>
      </c>
      <c r="AUY10">
        <v>1.523022286223782</v>
      </c>
      <c r="AUZ10">
        <v>0.001362146316750302</v>
      </c>
      <c r="AVA10">
        <v>-7.386376535560349</v>
      </c>
      <c r="AVB10">
        <v>-2.62263060608847</v>
      </c>
      <c r="AVC10">
        <v>24.88639762982898</v>
      </c>
      <c r="AVD10">
        <v>-2.15779077096939</v>
      </c>
      <c r="AVE10">
        <v>2.869779004314075</v>
      </c>
      <c r="AVF10">
        <v>32.88831354914431</v>
      </c>
      <c r="AVG10">
        <v>3.358484606477673</v>
      </c>
      <c r="AVH10">
        <v>0.8786417384893763</v>
      </c>
      <c r="AVI10">
        <v>240.2294228627376</v>
      </c>
      <c r="AVJ10">
        <v>3.060140720672538</v>
      </c>
      <c r="AVK10">
        <v>4.901261308255716</v>
      </c>
      <c r="AVL10">
        <v>10.74401194018846</v>
      </c>
      <c r="AVM10">
        <v>5.377295273639108</v>
      </c>
      <c r="AVN10">
        <v>8.36251470145957</v>
      </c>
      <c r="AVO10">
        <v>0.001747722511636154</v>
      </c>
      <c r="AVP10">
        <v>1.10740608435689</v>
      </c>
      <c r="AVQ10">
        <v>-2.928742096276356</v>
      </c>
      <c r="AVR10">
        <v>396.0590497586283</v>
      </c>
      <c r="AVS10">
        <v>-5.459429094182214</v>
      </c>
      <c r="AVT10">
        <v>-7.277585699428752</v>
      </c>
      <c r="AVU10">
        <v>185.7170645814467</v>
      </c>
      <c r="AVV10">
        <v>4.049767109469804</v>
      </c>
      <c r="AVW10">
        <v>7.007470505384916</v>
      </c>
      <c r="AVX10">
        <v>0.01431202173691026</v>
      </c>
      <c r="AVY10">
        <v>4.66965425108167</v>
      </c>
      <c r="AVZ10">
        <v>-2.403400646504727</v>
      </c>
      <c r="AWA10">
        <v>811.7314797583141</v>
      </c>
      <c r="AWB10">
        <v>-1.027854345615599</v>
      </c>
      <c r="AWC10">
        <v>-0.2431993152314274</v>
      </c>
      <c r="AWD10">
        <v>39.26202667521725</v>
      </c>
      <c r="AWH10">
        <v>2.248713521258282</v>
      </c>
      <c r="AWI10">
        <v>-8.228944721862455</v>
      </c>
      <c r="AWJ10">
        <v>1453.178173746883</v>
      </c>
      <c r="AWK10">
        <v>2.786401265544471</v>
      </c>
      <c r="AWL10">
        <v>-0.8227163823663238</v>
      </c>
      <c r="AWM10">
        <v>349.4434886714073</v>
      </c>
      <c r="AWN10">
        <v>4.962402250787658</v>
      </c>
      <c r="AWO10">
        <v>7.957613342798699</v>
      </c>
      <c r="AWP10">
        <v>0.0001834691178137338</v>
      </c>
      <c r="AWQ10">
        <v>-1.775321266874689</v>
      </c>
      <c r="AWR10">
        <v>0.783886148873622</v>
      </c>
      <c r="AWS10">
        <v>1.554384818650258</v>
      </c>
      <c r="AWT10">
        <v>0.5943991223942889</v>
      </c>
      <c r="AWU10">
        <v>2.772977865026877</v>
      </c>
      <c r="AWV10">
        <v>5.397863056440483</v>
      </c>
      <c r="AWW10">
        <v>4.228288563350572</v>
      </c>
      <c r="AWX10">
        <v>3.692939003902715</v>
      </c>
      <c r="AWY10">
        <v>99.9895720599053</v>
      </c>
      <c r="AWZ10">
        <v>4.017254188530618</v>
      </c>
      <c r="AXA10">
        <v>-0.3483430013538609</v>
      </c>
      <c r="AXB10">
        <v>434.0161757090731</v>
      </c>
      <c r="AXC10">
        <v>7.991939208115807</v>
      </c>
      <c r="AXD10">
        <v>10.79857805931347</v>
      </c>
      <c r="AXE10">
        <v>0.2991082709292624</v>
      </c>
      <c r="AXF10">
        <v>2.61785499152812</v>
      </c>
      <c r="AXG10">
        <v>-3.492388631274124</v>
      </c>
      <c r="AXH10">
        <v>663.9723109344717</v>
      </c>
      <c r="AXI10">
        <v>-7.876300387871083</v>
      </c>
      <c r="AXJ10">
        <v>-4.881758543240593</v>
      </c>
      <c r="AXK10">
        <v>0.0002383316803016963</v>
      </c>
      <c r="AXL10">
        <v>0.7761479629457129</v>
      </c>
      <c r="AXM10">
        <v>9.153131746204128</v>
      </c>
      <c r="AXN10">
        <v>231.2956368433919</v>
      </c>
      <c r="AXO10">
        <v>2.734939563717516</v>
      </c>
      <c r="AXP10">
        <v>-4.594487594425943</v>
      </c>
      <c r="AXQ10">
        <v>853.5765233231334</v>
      </c>
      <c r="AXR10">
        <v>-1.289876894574183</v>
      </c>
      <c r="AXS10">
        <v>-2.007588322438028</v>
      </c>
      <c r="AXT10">
        <v>110.5710260869554</v>
      </c>
      <c r="AXU10">
        <v>5.170931083615602</v>
      </c>
      <c r="AXV10">
        <v>8.174640398152814</v>
      </c>
      <c r="AXW10">
        <v>0.0001100721146877792</v>
      </c>
      <c r="AXX10">
        <v>2.13576167468459</v>
      </c>
      <c r="AXY10">
        <v>5.133952082603748</v>
      </c>
      <c r="AXZ10">
        <v>2.619698799236457E-05</v>
      </c>
      <c r="AYD10">
        <v>6.595017875509475</v>
      </c>
      <c r="AYE10">
        <v>2.567616793974862</v>
      </c>
      <c r="AYF10">
        <v>395.0749276860308</v>
      </c>
      <c r="AYG10">
        <v>3.854959851795992</v>
      </c>
      <c r="AYH10">
        <v>3.239737089413855</v>
      </c>
      <c r="AYI10">
        <v>104.5586849731674</v>
      </c>
      <c r="AYJ10">
        <v>-5.513364731146206</v>
      </c>
      <c r="AYK10">
        <v>-3.844409478203792</v>
      </c>
      <c r="AYL10">
        <v>14.17344094935674</v>
      </c>
      <c r="AYM10">
        <v>2.985421411484894</v>
      </c>
      <c r="AYN10">
        <v>5.991098472727631</v>
      </c>
      <c r="AYO10">
        <v>0.0002578321948303362</v>
      </c>
      <c r="AYP10">
        <v>-8.279475555350523</v>
      </c>
      <c r="AYQ10">
        <v>3.104182199883807</v>
      </c>
      <c r="AYR10">
        <v>562.2857388552058</v>
      </c>
      <c r="AYS10">
        <v>-3.601792026601546</v>
      </c>
      <c r="AYT10">
        <v>-0.5723118799820099</v>
      </c>
      <c r="AYU10">
        <v>0.006952632357674518</v>
      </c>
      <c r="AYV10">
        <v>6.09941841598489</v>
      </c>
      <c r="AYW10">
        <v>9.125494093992144</v>
      </c>
      <c r="AYX10">
        <v>0.00543952786830372</v>
      </c>
      <c r="AYY10">
        <v>0.03811773918034005</v>
      </c>
      <c r="AYZ10">
        <v>3.038791529768219</v>
      </c>
      <c r="AZA10">
        <v>3.631950050515557E-06</v>
      </c>
      <c r="AZB10">
        <v>0.6034871956853882</v>
      </c>
      <c r="AZC10">
        <v>1.004118677580846</v>
      </c>
      <c r="AZD10">
        <v>54.05373354330401</v>
      </c>
      <c r="AZE10">
        <v>2.949221809902775</v>
      </c>
      <c r="AZF10">
        <v>6.002609494774459</v>
      </c>
      <c r="AZG10">
        <v>0.02280195916766598</v>
      </c>
      <c r="AZH10">
        <v>5.158963845910669</v>
      </c>
      <c r="AZI10">
        <v>8.164489508729604</v>
      </c>
      <c r="AZJ10">
        <v>0.0002442635967084331</v>
      </c>
      <c r="AZK10">
        <v>-5.600909390832964</v>
      </c>
      <c r="AZL10">
        <v>-2.600668882690653</v>
      </c>
      <c r="AZM10">
        <v>4.627533321436272E-07</v>
      </c>
      <c r="AZN10">
        <v>-7.039392668147887</v>
      </c>
      <c r="AZO10">
        <v>-4.408784582891483</v>
      </c>
      <c r="AZP10">
        <v>1.091603093423525</v>
      </c>
      <c r="AZQ10">
        <v>0.540196166166149</v>
      </c>
      <c r="AZR10">
        <v>3.54805038381842</v>
      </c>
      <c r="AZS10">
        <v>0.0004935098794338948</v>
      </c>
      <c r="AZT10">
        <v>-5.747719627824075</v>
      </c>
      <c r="AZU10">
        <v>-2.745460004000022</v>
      </c>
      <c r="AZV10">
        <v>4.084719860981852E-05</v>
      </c>
      <c r="AZW10">
        <v>2.497545992448535</v>
      </c>
      <c r="AZX10">
        <v>5.478402397300731</v>
      </c>
      <c r="AZY10">
        <v>0.002931817881464081</v>
      </c>
      <c r="AZZ10">
        <v>-3.342220160221934</v>
      </c>
      <c r="BAA10">
        <v>-0.3493257380376948</v>
      </c>
      <c r="BAB10">
        <v>0.0004039138887666965</v>
      </c>
      <c r="BAC10">
        <v>2.472162068455546</v>
      </c>
      <c r="BAD10">
        <v>-3.201921796333919</v>
      </c>
      <c r="BAE10">
        <v>601.9178471472075</v>
      </c>
      <c r="BAF10">
        <v>0.9235197974977438</v>
      </c>
      <c r="BAG10">
        <v>8.642348269131679</v>
      </c>
      <c r="BAH10">
        <v>178.1387371576245</v>
      </c>
      <c r="BAI10">
        <v>-0.8907906968427977</v>
      </c>
      <c r="BAJ10">
        <v>2.170551393169486</v>
      </c>
      <c r="BAK10">
        <v>0.03010281605660086</v>
      </c>
      <c r="BAL10">
        <v>-0.7446857265290783</v>
      </c>
      <c r="BAM10">
        <v>2.266267783294038</v>
      </c>
      <c r="BAN10">
        <v>0.0009598350195608563</v>
      </c>
      <c r="BAO10">
        <v>-8.192656280654484</v>
      </c>
      <c r="BAP10">
        <v>-5.186768382939822</v>
      </c>
      <c r="BAQ10">
        <v>0.000277338715986589</v>
      </c>
      <c r="BAR10">
        <v>-2.037292418231232</v>
      </c>
      <c r="BAS10">
        <v>1.233938241658507</v>
      </c>
      <c r="BAT10">
        <v>0.5885285669137879</v>
      </c>
      <c r="BAU10">
        <v>-10.24677931138881</v>
      </c>
      <c r="BAV10">
        <v>-7.176909669368882</v>
      </c>
      <c r="BAW10">
        <v>0.0390541350079407</v>
      </c>
      <c r="BAX10">
        <v>0.4761447662942218</v>
      </c>
      <c r="BAY10">
        <v>-2.695830767897881</v>
      </c>
      <c r="BAZ10">
        <v>304.7462559573272</v>
      </c>
      <c r="BBA10">
        <v>-4.183070105936064</v>
      </c>
      <c r="BBB10">
        <v>-1.185151934913263</v>
      </c>
      <c r="BBC10">
        <v>3.467209512242486E-05</v>
      </c>
      <c r="BBG10">
        <v>-0.1259287019996034</v>
      </c>
      <c r="BBH10">
        <v>-8.21956106296895</v>
      </c>
      <c r="BBI10">
        <v>984.5494316827705</v>
      </c>
      <c r="BBJ10">
        <v>7.373682810242313</v>
      </c>
      <c r="BBK10">
        <v>10.36692923060641</v>
      </c>
      <c r="BBL10">
        <v>0.0003648867031873484</v>
      </c>
      <c r="BBM10">
        <v>-10.03349475729781</v>
      </c>
      <c r="BBN10">
        <v>-7.039604977962645</v>
      </c>
      <c r="BBO10">
        <v>0.0002986783725836742</v>
      </c>
      <c r="BBP10">
        <v>4.81383224522461</v>
      </c>
      <c r="BBQ10">
        <v>7.809488899930338</v>
      </c>
      <c r="BBR10">
        <v>0.0001509171867621858</v>
      </c>
      <c r="BBS10">
        <v>-1.65344036571631</v>
      </c>
      <c r="BBT10">
        <v>1.321483002424635</v>
      </c>
      <c r="BBU10">
        <v>0.005030699723156649</v>
      </c>
      <c r="BBV10">
        <v>-1.101932960819818</v>
      </c>
      <c r="BBW10">
        <v>1.903613430483018</v>
      </c>
      <c r="BBX10">
        <v>0.0002460996518733361</v>
      </c>
      <c r="BBY10">
        <v>-3.071979983245589</v>
      </c>
      <c r="BBZ10">
        <v>-0.07033728990323471</v>
      </c>
      <c r="BCA10">
        <v>2.158753133612802E-05</v>
      </c>
      <c r="BCB10">
        <v>-0.3499746200074562</v>
      </c>
      <c r="BCC10">
        <v>3.078036095241262</v>
      </c>
      <c r="BCD10">
        <v>1.465545378941751</v>
      </c>
      <c r="BCE10">
        <v>2.277551039605487</v>
      </c>
      <c r="BCF10">
        <v>5.280266677469466</v>
      </c>
      <c r="BCG10">
        <v>5.899751206620143E-05</v>
      </c>
      <c r="BCH10">
        <v>-1.245012907703553</v>
      </c>
      <c r="BCI10">
        <v>1.717342564793096</v>
      </c>
      <c r="BCJ10">
        <v>0.01133688360760414</v>
      </c>
      <c r="BCK10">
        <v>1.13867885251451</v>
      </c>
      <c r="BCL10">
        <v>-3.522298720667182</v>
      </c>
      <c r="BCM10">
        <v>469.5246190143427</v>
      </c>
      <c r="BCN10">
        <v>-3.510610035633897</v>
      </c>
      <c r="BCO10">
        <v>-0.481632183997474</v>
      </c>
      <c r="BCP10">
        <v>0.006717727083700125</v>
      </c>
      <c r="BCQ10">
        <v>-3.667812548751603</v>
      </c>
      <c r="BCR10">
        <v>-1.893016168851695</v>
      </c>
      <c r="BCS10">
        <v>12.00899128565096</v>
      </c>
      <c r="BCT10">
        <v>-8.942017773355921</v>
      </c>
      <c r="BCU10">
        <v>-7.08022494666044</v>
      </c>
      <c r="BCV10">
        <v>10.3641245548949</v>
      </c>
      <c r="BCW10">
        <v>-0.5083791242854798</v>
      </c>
      <c r="BCX10">
        <v>2.486480428053599</v>
      </c>
      <c r="BCY10">
        <v>0.0002113936172373207</v>
      </c>
      <c r="BCZ10">
        <v>7.501551713439962</v>
      </c>
      <c r="BDA10">
        <v>10.46051431067612</v>
      </c>
      <c r="BDB10">
        <v>0.01347254740481374</v>
      </c>
      <c r="BDC10">
        <v>7.467823010992213</v>
      </c>
      <c r="BDD10">
        <v>2.178087782541097</v>
      </c>
      <c r="BDE10">
        <v>549.7576812625875</v>
      </c>
      <c r="BDF10">
        <v>-0.3692745449321323</v>
      </c>
      <c r="BDG10">
        <v>2.635181772304791</v>
      </c>
      <c r="BDH10">
        <v>0.0001588701065287583</v>
      </c>
      <c r="BDI10">
        <v>-0.5578612115486299</v>
      </c>
      <c r="BDJ10">
        <v>0.8411181927290348</v>
      </c>
      <c r="BDK10">
        <v>20.50613558341681</v>
      </c>
      <c r="BDL10">
        <v>2.347791015506785</v>
      </c>
      <c r="BDM10">
        <v>-2.023640247537329</v>
      </c>
      <c r="BDN10">
        <v>434.7039909262731</v>
      </c>
      <c r="BDO10">
        <v>7.236910294299578</v>
      </c>
      <c r="BDP10">
        <v>4.971516703379998</v>
      </c>
      <c r="BDQ10">
        <v>221.794957338376</v>
      </c>
      <c r="BDR10">
        <v>6.929184220242846</v>
      </c>
      <c r="BDS10">
        <v>9.925617061855409</v>
      </c>
      <c r="BDT10">
        <v>0.0001017969516885375</v>
      </c>
      <c r="BDU10">
        <v>-4.679690345404445</v>
      </c>
      <c r="BDV10">
        <v>-1.273468894151593</v>
      </c>
      <c r="BDW10">
        <v>1.320126939663785</v>
      </c>
      <c r="BDX10">
        <v>-4.336845825102595</v>
      </c>
      <c r="BDY10">
        <v>-1.340329906186615</v>
      </c>
      <c r="BDZ10">
        <v>9.711056800021939E-05</v>
      </c>
      <c r="BEA10">
        <v>-8.890146291011677</v>
      </c>
      <c r="BEB10">
        <v>-5.885590786116538</v>
      </c>
      <c r="BEC10">
        <v>0.0001660209987970755</v>
      </c>
      <c r="BED10">
        <v>3.947392156976341</v>
      </c>
      <c r="BEE10">
        <v>6.936982774069185</v>
      </c>
      <c r="BEF10">
        <v>0.0008668420200623847</v>
      </c>
      <c r="BEG10">
        <v>-6.193023314388096</v>
      </c>
      <c r="BEH10">
        <v>-3.199329161551836</v>
      </c>
      <c r="BEI10">
        <v>0.0003181096676195205</v>
      </c>
      <c r="BEJ10">
        <v>4.062562398331547</v>
      </c>
      <c r="BEK10">
        <v>7.796508926117484</v>
      </c>
      <c r="BEL10">
        <v>4.309420045192267</v>
      </c>
      <c r="BEM10">
        <v>4.962502409405372</v>
      </c>
      <c r="BEN10">
        <v>7.489800985977617</v>
      </c>
      <c r="BEO10">
        <v>1.787573085685005</v>
      </c>
      <c r="BEP10">
        <v>-5.523041075185795</v>
      </c>
      <c r="BEQ10">
        <v>-7.130966008121412</v>
      </c>
      <c r="BER10">
        <v>169.8637775005576</v>
      </c>
      <c r="BES10">
        <v>-9.687408675907344</v>
      </c>
      <c r="BET10">
        <v>-7.946710902661085</v>
      </c>
      <c r="BEU10">
        <v>12.68673678645544</v>
      </c>
      <c r="BEV10">
        <v>3.878257705273858</v>
      </c>
      <c r="BEW10">
        <v>6.881424920240501</v>
      </c>
      <c r="BEX10">
        <v>8.025000515937804E-05</v>
      </c>
      <c r="BEY10">
        <v>-6.851402556515692</v>
      </c>
      <c r="BEZ10">
        <v>-3.777809165325807</v>
      </c>
      <c r="BFA10">
        <v>0.04332789781461922</v>
      </c>
      <c r="BFB10">
        <v>-4.0356258436966</v>
      </c>
      <c r="BFC10">
        <v>3.520213039085037</v>
      </c>
      <c r="BFD10">
        <v>166.0453434069203</v>
      </c>
      <c r="BFE10">
        <v>-3.214824443314291</v>
      </c>
      <c r="BFF10">
        <v>-3.002688078475057</v>
      </c>
      <c r="BFG10">
        <v>62.17746918601438</v>
      </c>
      <c r="BFH10">
        <v>4.100411827350078</v>
      </c>
      <c r="BFI10">
        <v>0.4500687809781816</v>
      </c>
      <c r="BFJ10">
        <v>353.8165010754163</v>
      </c>
      <c r="BFK10">
        <v>-9.582992112092201</v>
      </c>
      <c r="BFL10">
        <v>-7.652263276945292</v>
      </c>
      <c r="BFM10">
        <v>9.146726591890285</v>
      </c>
      <c r="BFN10">
        <v>-4.144165035185977</v>
      </c>
      <c r="BFO10">
        <v>-1.142526257562596</v>
      </c>
      <c r="BFP10">
        <v>2.148473679115552E-05</v>
      </c>
      <c r="BFQ10">
        <v>-1.511749803549124</v>
      </c>
      <c r="BFR10">
        <v>1.491852626921732</v>
      </c>
      <c r="BFS10">
        <v>0.0001038200423787989</v>
      </c>
      <c r="BFT10">
        <v>-3.077293904787336</v>
      </c>
      <c r="BFU10">
        <v>-0.07966522501056617</v>
      </c>
      <c r="BFV10">
        <v>4.498527680880716E-05</v>
      </c>
      <c r="BFW10">
        <v>-0.7550359398331817</v>
      </c>
      <c r="BFX10">
        <v>2.244894148213755</v>
      </c>
      <c r="BFY10">
        <v>3.910144944934289E-08</v>
      </c>
      <c r="BFZ10">
        <v>-2.818566719378881</v>
      </c>
      <c r="BGA10">
        <v>0.09954810010517894</v>
      </c>
      <c r="BGB10">
        <v>0.05364146230502429</v>
      </c>
      <c r="BGC10">
        <v>-4.04511657148695</v>
      </c>
      <c r="BGD10">
        <v>-1.031060042254803</v>
      </c>
      <c r="BGE10">
        <v>0.001580688112433839</v>
      </c>
      <c r="BGF10">
        <v>-4.955964148147866</v>
      </c>
      <c r="BGG10">
        <v>-4.339832732740305</v>
      </c>
      <c r="BGH10">
        <v>45.46263542885407</v>
      </c>
      <c r="BGL10">
        <v>-4.796816433008471</v>
      </c>
      <c r="BGM10">
        <v>-1.824753825311035</v>
      </c>
      <c r="BGN10">
        <v>0.00624398310933864</v>
      </c>
      <c r="BGO10">
        <v>2.195727437721625</v>
      </c>
      <c r="BGP10">
        <v>4.264455545925396</v>
      </c>
      <c r="BGQ10">
        <v>6.938138691597818</v>
      </c>
      <c r="BGR10">
        <v>-0.8769797164683868</v>
      </c>
      <c r="BGS10">
        <v>2.122777507781583</v>
      </c>
      <c r="BGT10">
        <v>4.715205184212905E-07</v>
      </c>
      <c r="BGX10">
        <v>6.170977622544405</v>
      </c>
      <c r="BGY10">
        <v>9.132884372937383</v>
      </c>
      <c r="BGZ10">
        <v>0.01160876532498311</v>
      </c>
      <c r="BHA10">
        <v>-7.460278844462624</v>
      </c>
      <c r="BHB10">
        <v>-1.636131337109271</v>
      </c>
      <c r="BHC10">
        <v>63.80647314632122</v>
      </c>
      <c r="BHD10">
        <v>4.301791638597239</v>
      </c>
      <c r="BHE10">
        <v>5.771524621227771</v>
      </c>
      <c r="BHF10">
        <v>18.73373715559078</v>
      </c>
      <c r="BHG10">
        <v>1.079736406581097</v>
      </c>
      <c r="BHH10">
        <v>8.520035585093956</v>
      </c>
      <c r="BHI10">
        <v>157.7300543576158</v>
      </c>
      <c r="BHJ10">
        <v>0.7816407916790604</v>
      </c>
      <c r="BHK10">
        <v>3.792739618809914</v>
      </c>
      <c r="BHL10">
        <v>0.0009854717094445037</v>
      </c>
      <c r="BHM10">
        <v>-2.206840811041655</v>
      </c>
      <c r="BHN10">
        <v>-6.970438138276272</v>
      </c>
      <c r="BHO10">
        <v>482.1875476755559</v>
      </c>
      <c r="BHP10">
        <v>-2.504435021484551</v>
      </c>
      <c r="BHQ10">
        <v>3.304343724357579</v>
      </c>
      <c r="BHR10">
        <v>63.11390434475589</v>
      </c>
      <c r="BHS10">
        <v>8.419020885227383</v>
      </c>
      <c r="BHT10">
        <v>11.41355863085149</v>
      </c>
      <c r="BHU10">
        <v>0.0002386897829358031</v>
      </c>
      <c r="BHV10">
        <v>-0.2318433391362176</v>
      </c>
      <c r="BHW10">
        <v>2.865411449424881</v>
      </c>
      <c r="BHX10">
        <v>0.07566795118451194</v>
      </c>
      <c r="BHY10">
        <v>8.931790968517239</v>
      </c>
      <c r="BHZ10">
        <v>4.294636638000411</v>
      </c>
      <c r="BIA10">
        <v>466.6090101450555</v>
      </c>
      <c r="BIB10">
        <v>-3.373242360364912</v>
      </c>
      <c r="BIC10">
        <v>-0.3727856972915286</v>
      </c>
      <c r="BID10">
        <v>1.668329300733597E-06</v>
      </c>
      <c r="BIE10">
        <v>-3.023169612891356</v>
      </c>
      <c r="BIF10">
        <v>-4.843173198675977</v>
      </c>
      <c r="BIG10">
        <v>185.8594765358129</v>
      </c>
      <c r="BIH10">
        <v>4.288368519631596</v>
      </c>
      <c r="BII10">
        <v>7.264309053467672</v>
      </c>
      <c r="BIJ10">
        <v>0.00463086329674393</v>
      </c>
      <c r="BIK10">
        <v>6.150298703590479</v>
      </c>
      <c r="BIL10">
        <v>9.137528698790884</v>
      </c>
      <c r="BIM10">
        <v>0.001304584180653458</v>
      </c>
      <c r="BIN10">
        <v>-8.549334860326786</v>
      </c>
      <c r="BIO10">
        <v>-5.547676500727684</v>
      </c>
      <c r="BIP10">
        <v>2.200125247945788E-05</v>
      </c>
      <c r="BIQ10">
        <v>6.856993420780671</v>
      </c>
      <c r="BIR10">
        <v>-3.33866997312808</v>
      </c>
      <c r="BIS10">
        <v>1393.004259242747</v>
      </c>
      <c r="BIT10">
        <v>-8.194296973087116</v>
      </c>
      <c r="BIU10">
        <v>-0.4770095739658051</v>
      </c>
      <c r="BIV10">
        <v>178.0224032472696</v>
      </c>
      <c r="BIW10">
        <v>2.111392602276729</v>
      </c>
      <c r="BIX10">
        <v>4.304718221493308</v>
      </c>
      <c r="BIY10">
        <v>5.205788452898524</v>
      </c>
      <c r="BJC10">
        <v>-3.309220553200357</v>
      </c>
      <c r="BJD10">
        <v>-0.3080299923945888</v>
      </c>
      <c r="BJE10">
        <v>1.133948025785317E-05</v>
      </c>
      <c r="BJF10">
        <v>6.205574204807106</v>
      </c>
      <c r="BJG10">
        <v>-5.868644279748665</v>
      </c>
      <c r="BJH10">
        <v>1817.856503360983</v>
      </c>
      <c r="BJI10">
        <v>-5.223570866022381</v>
      </c>
      <c r="BJJ10">
        <v>-2.082842120943856</v>
      </c>
      <c r="BJK10">
        <v>0.1584366375310124</v>
      </c>
      <c r="BJL10">
        <v>3.081436276137957</v>
      </c>
      <c r="BJM10">
        <v>0.6596038014861201</v>
      </c>
      <c r="BJN10">
        <v>235.1701390655141</v>
      </c>
      <c r="BJO10">
        <v>-2.161503469920037</v>
      </c>
      <c r="BJP10">
        <v>0.7792868950197709</v>
      </c>
      <c r="BJQ10">
        <v>0.02804624707168899</v>
      </c>
      <c r="BJR10">
        <v>-5.555276968804211</v>
      </c>
      <c r="BJS10">
        <v>-1.240072220212246</v>
      </c>
      <c r="BJT10">
        <v>13.83810824575083</v>
      </c>
      <c r="BJU10">
        <v>-5.333100493645267</v>
      </c>
      <c r="BJV10">
        <v>-2.350101511983651</v>
      </c>
      <c r="BJW10">
        <v>0.002312276996336483</v>
      </c>
      <c r="BJX10">
        <v>2.850477278282592</v>
      </c>
      <c r="BJY10">
        <v>-4.041720591033549</v>
      </c>
      <c r="BJZ10">
        <v>782.8446294856226</v>
      </c>
      <c r="BKA10">
        <v>4.089418030323432</v>
      </c>
      <c r="BKB10">
        <v>7.001392009513566</v>
      </c>
      <c r="BKC10">
        <v>0.06198864271695168</v>
      </c>
      <c r="BKD10">
        <v>-5.799503086418744</v>
      </c>
      <c r="BKE10">
        <v>-2.804638211416713</v>
      </c>
      <c r="BKF10">
        <v>0.0002109560699581635</v>
      </c>
      <c r="BKG10">
        <v>-1.905563450745302</v>
      </c>
      <c r="BKH10">
        <v>1.10063521625308</v>
      </c>
      <c r="BKI10">
        <v>0.0003073877804547077</v>
      </c>
      <c r="BKJ10">
        <v>2.353329073078399</v>
      </c>
      <c r="BKK10">
        <v>5.353061376579078</v>
      </c>
      <c r="BKL10">
        <v>5.732913259874229E-07</v>
      </c>
      <c r="BKM10">
        <v>-7.300413508246413</v>
      </c>
      <c r="BKN10">
        <v>-4.280486119546945</v>
      </c>
      <c r="BKO10">
        <v>0.003176806563037542</v>
      </c>
      <c r="BKP10">
        <v>-0.574892208097451</v>
      </c>
      <c r="BKQ10">
        <v>2.263902155061675</v>
      </c>
      <c r="BKR10">
        <v>0.2078980587941731</v>
      </c>
      <c r="BKS10">
        <v>-7.138787927417777</v>
      </c>
      <c r="BKT10">
        <v>-4.13568489765413</v>
      </c>
      <c r="BKU10">
        <v>7.703034971263118E-05</v>
      </c>
      <c r="BKV10">
        <v>-2.099876749293227</v>
      </c>
      <c r="BKW10">
        <v>6.444195401244034</v>
      </c>
      <c r="BKX10">
        <v>245.8938880829028</v>
      </c>
      <c r="BKY10">
        <v>-0.754107691300983</v>
      </c>
      <c r="BKZ10">
        <v>2.230665103198155</v>
      </c>
      <c r="BLA10">
        <v>0.001854942298923852</v>
      </c>
      <c r="BLB10">
        <v>-7.785187763783671</v>
      </c>
      <c r="BLC10">
        <v>-4.789253249714295</v>
      </c>
      <c r="BLD10">
        <v>0.0001322254068167812</v>
      </c>
      <c r="BLE10">
        <v>0.530921121520296</v>
      </c>
      <c r="BLF10">
        <v>3.528551548016758</v>
      </c>
      <c r="BLG10">
        <v>4.491902870934861E-05</v>
      </c>
      <c r="BLH10">
        <v>-1.319761528931453</v>
      </c>
      <c r="BLI10">
        <v>-1.106160429014577</v>
      </c>
      <c r="BLJ10">
        <v>62.11215064307554</v>
      </c>
      <c r="BLK10">
        <v>-2.815074512471901</v>
      </c>
      <c r="BLL10">
        <v>0.1000413151596712</v>
      </c>
      <c r="BLM10">
        <v>0.05764258174938297</v>
      </c>
      <c r="BLN10">
        <v>5.295409666135169</v>
      </c>
      <c r="BLO10">
        <v>-2.981744019243237</v>
      </c>
      <c r="BLP10">
        <v>1017.39356194915</v>
      </c>
      <c r="BLQ10">
        <v>-8.781011195972148</v>
      </c>
      <c r="BLR10">
        <v>-5.779152671413652</v>
      </c>
      <c r="BLS10">
        <v>2.763290827627851E-05</v>
      </c>
      <c r="BLT10">
        <v>-1.023266716491909</v>
      </c>
      <c r="BLU10">
        <v>-6.100304165826047</v>
      </c>
      <c r="BLV10">
        <v>521.9082716635688</v>
      </c>
      <c r="BLW10">
        <v>4.834127481850475</v>
      </c>
      <c r="BLX10">
        <v>6.804758098784008</v>
      </c>
      <c r="BLY10">
        <v>8.476810614357102</v>
      </c>
      <c r="BLZ10">
        <v>-7.170664828259664</v>
      </c>
      <c r="BMA10">
        <v>-4.189784124736835</v>
      </c>
      <c r="BMB10">
        <v>0.002924379982255887</v>
      </c>
      <c r="BMC10">
        <v>-5.489006965093787</v>
      </c>
      <c r="BMD10">
        <v>-2.441300423862923</v>
      </c>
      <c r="BME10">
        <v>0.01820731260969696</v>
      </c>
      <c r="BMF10">
        <v>-9.828027485890294</v>
      </c>
      <c r="BMG10">
        <v>-6.820745687695327</v>
      </c>
      <c r="BMH10">
        <v>0.0004241966796177835</v>
      </c>
      <c r="BMI10">
        <v>-11.28743065906225</v>
      </c>
      <c r="BMJ10">
        <v>-8.287001278449539</v>
      </c>
      <c r="BMK10">
        <v>1.474941684556187E-06</v>
      </c>
      <c r="BML10">
        <v>-0.162402414725103</v>
      </c>
      <c r="BMM10">
        <v>2.91384355586061</v>
      </c>
      <c r="BMN10">
        <v>0.0465075842444596</v>
      </c>
      <c r="BMO10">
        <v>1.886046416914508</v>
      </c>
      <c r="BMP10">
        <v>-2.383498088010649</v>
      </c>
      <c r="BMQ10">
        <v>422.7702184727003</v>
      </c>
      <c r="BMR10">
        <v>0.1834761492371075</v>
      </c>
      <c r="BMS10">
        <v>-0.5259807235046234</v>
      </c>
      <c r="BMT10">
        <v>110.0805623258469</v>
      </c>
      <c r="BMU10">
        <v>-0.4876870288013951</v>
      </c>
      <c r="BMV10">
        <v>-2.479861911021135</v>
      </c>
      <c r="BMW10">
        <v>199.3744804373254</v>
      </c>
      <c r="BMX10">
        <v>-4.077962058520498</v>
      </c>
      <c r="BMY10">
        <v>4.927477697793445</v>
      </c>
      <c r="BMZ10">
        <v>288.5224533337287</v>
      </c>
      <c r="BNA10">
        <v>-2.9323558498194</v>
      </c>
      <c r="BNB10">
        <v>-5.359536546663588</v>
      </c>
      <c r="BNC10">
        <v>235.6343225295853</v>
      </c>
      <c r="BND10">
        <v>-3.826706184018452</v>
      </c>
      <c r="BNE10">
        <v>-1.853277311386273</v>
      </c>
      <c r="BNF10">
        <v>8.430786236361916</v>
      </c>
      <c r="BNG10">
        <v>0.35883286455926</v>
      </c>
      <c r="BNH10">
        <v>-2.661094576103478</v>
      </c>
      <c r="BNI10">
        <v>289.9162111267538</v>
      </c>
      <c r="BNJ10">
        <v>-4.670473931592548</v>
      </c>
      <c r="BNK10">
        <v>5.603777761651996</v>
      </c>
      <c r="BNL10">
        <v>423.3179015733689</v>
      </c>
      <c r="BNM10">
        <v>6.079269188915776</v>
      </c>
      <c r="BNN10">
        <v>9.110047022422371</v>
      </c>
      <c r="BNO10">
        <v>0.007578200282877848</v>
      </c>
      <c r="BNP10">
        <v>0.1760776407228617</v>
      </c>
      <c r="BNQ10">
        <v>3.179769312663343</v>
      </c>
      <c r="BNR10">
        <v>0.0001090275337290997</v>
      </c>
      <c r="BNS10">
        <v>-0.5639429653636565</v>
      </c>
      <c r="BNT10">
        <v>0.4819380050689849</v>
      </c>
      <c r="BNU10">
        <v>30.54864945373821</v>
      </c>
      <c r="BNV10">
        <v>5.403736914069225</v>
      </c>
      <c r="BNW10">
        <v>8.405776507008175</v>
      </c>
      <c r="BNX10">
        <v>3.32795148529269E-05</v>
      </c>
      <c r="BNY10">
        <v>4.320350154992054</v>
      </c>
      <c r="BNZ10">
        <v>7.331480076197405</v>
      </c>
      <c r="BOA10">
        <v>0.0009910011682985058</v>
      </c>
      <c r="BOB10">
        <v>-3.927073477237554</v>
      </c>
      <c r="BOC10">
        <v>1.9259522003663</v>
      </c>
      <c r="BOD10">
        <v>65.11804413653546</v>
      </c>
      <c r="BOE10">
        <v>1.765317307021415</v>
      </c>
      <c r="BOF10">
        <v>4.824124213878462</v>
      </c>
      <c r="BOG10">
        <v>0.02766601835274756</v>
      </c>
      <c r="BOH10">
        <v>-5.888348030487391</v>
      </c>
      <c r="BOI10">
        <v>-2.887098746956541</v>
      </c>
      <c r="BOJ10">
        <v>1.248567472362364E-05</v>
      </c>
      <c r="BOK10">
        <v>0.5565321033847908</v>
      </c>
      <c r="BOL10">
        <v>3.567974000674525</v>
      </c>
      <c r="BOM10">
        <v>0.001047336108710678</v>
      </c>
      <c r="BON10">
        <v>-1.984596114660585</v>
      </c>
      <c r="BOO10">
        <v>-1.089389643686098</v>
      </c>
      <c r="BOP10">
        <v>35.44124639862139</v>
      </c>
      <c r="BOQ10">
        <v>0.158329632008593</v>
      </c>
      <c r="BOR10">
        <v>3.156213971911719</v>
      </c>
      <c r="BOS10">
        <v>3.580814116403641E-05</v>
      </c>
      <c r="BOT10">
        <v>0.8403493905131225</v>
      </c>
      <c r="BOU10">
        <v>3.822193515794208</v>
      </c>
      <c r="BOV10">
        <v>0.002637086294471301</v>
      </c>
      <c r="BOW10">
        <v>-4.138863137077748</v>
      </c>
      <c r="BOX10">
        <v>-1.134632757464241</v>
      </c>
      <c r="BOY10">
        <v>0.000143168893394977</v>
      </c>
      <c r="BPC10">
        <v>-2.957984471902879</v>
      </c>
      <c r="BPD10">
        <v>0.04442912456927998</v>
      </c>
      <c r="BPE10">
        <v>4.660358344334683E-05</v>
      </c>
      <c r="BPF10">
        <v>-8.609382474682691</v>
      </c>
      <c r="BPG10">
        <v>-5.642734103034821</v>
      </c>
      <c r="BPH10">
        <v>0.00889864890990882</v>
      </c>
      <c r="BPI10">
        <v>0.2245681530467517</v>
      </c>
      <c r="BPJ10">
        <v>3.2429196869559</v>
      </c>
      <c r="BPK10">
        <v>0.002694230374548874</v>
      </c>
      <c r="BPL10">
        <v>0.4659881334993922</v>
      </c>
      <c r="BPM10">
        <v>-5.15242646712896</v>
      </c>
      <c r="BPN10">
        <v>594.2165618265916</v>
      </c>
      <c r="BPO10">
        <v>3.050328593750109</v>
      </c>
      <c r="BPP10">
        <v>6.050984180450605</v>
      </c>
      <c r="BPQ10">
        <v>3.438351374935903E-06</v>
      </c>
      <c r="BPR10">
        <v>4.259590745767823</v>
      </c>
      <c r="BPS10">
        <v>7.264523394781037</v>
      </c>
      <c r="BPT10">
        <v>0.0001946482103004881</v>
      </c>
      <c r="BPU10">
        <v>-2.935194061831187</v>
      </c>
      <c r="BPV10">
        <v>-5.306077228356997</v>
      </c>
      <c r="BPW10">
        <v>230.7710879077626</v>
      </c>
      <c r="BPX10">
        <v>-5.882687213994575</v>
      </c>
      <c r="BPY10">
        <v>-2.880092943246674</v>
      </c>
      <c r="BPZ10">
        <v>5.384192570728974E-05</v>
      </c>
      <c r="BQA10">
        <v>-1.639338985832117</v>
      </c>
      <c r="BQB10">
        <v>1.41650069630609</v>
      </c>
      <c r="BQC10">
        <v>0.02494456081036835</v>
      </c>
      <c r="BQD10">
        <v>-8.343709258319373</v>
      </c>
      <c r="BQE10">
        <v>-5.348357615012947</v>
      </c>
      <c r="BQF10">
        <v>0.0001728577596055369</v>
      </c>
      <c r="BQG10">
        <v>-0.1323629875798709</v>
      </c>
      <c r="BQH10">
        <v>2.887002858432477</v>
      </c>
      <c r="BQI10">
        <v>0.003000287934191603</v>
      </c>
      <c r="BQJ10">
        <v>1.43537552934213</v>
      </c>
      <c r="BQK10">
        <v>-9.038101982152286</v>
      </c>
      <c r="BQL10">
        <v>1452.276770021966</v>
      </c>
      <c r="BQP10">
        <v>6.860473828630474</v>
      </c>
      <c r="BQQ10">
        <v>9.859885443590789</v>
      </c>
      <c r="BQR10">
        <v>2.769575639401495E-06</v>
      </c>
      <c r="BQS10">
        <v>-6.65616228158907</v>
      </c>
      <c r="BQT10">
        <v>-3.566576243294524</v>
      </c>
      <c r="BQU10">
        <v>0.06420526605849543</v>
      </c>
      <c r="BQV10">
        <v>-3.473447022284128</v>
      </c>
      <c r="BQW10">
        <v>-0.4705688353734963</v>
      </c>
      <c r="BQX10">
        <v>6.627167914023721E-05</v>
      </c>
      <c r="BQY10">
        <v>2.042610730980565</v>
      </c>
      <c r="BQZ10">
        <v>4.512349441866266</v>
      </c>
      <c r="BRA10">
        <v>2.249416277865266</v>
      </c>
      <c r="BRB10">
        <v>4.425007317097374</v>
      </c>
      <c r="BRC10">
        <v>2.961712050097575</v>
      </c>
      <c r="BRD10">
        <v>159.3680371233824</v>
      </c>
      <c r="BRE10">
        <v>-1.583034584654458</v>
      </c>
      <c r="BRF10">
        <v>1.603903763715452</v>
      </c>
      <c r="BRG10">
        <v>0.2795675687301583</v>
      </c>
      <c r="BRK10">
        <v>-8.876835526038054</v>
      </c>
      <c r="BRL10">
        <v>-7.866308498154803</v>
      </c>
      <c r="BRM10">
        <v>31.66402165426441</v>
      </c>
      <c r="BRQ10">
        <v>-5.383173741060697</v>
      </c>
      <c r="BRR10">
        <v>-2.338338305284298</v>
      </c>
      <c r="BRS10">
        <v>0.01608173041007738</v>
      </c>
      <c r="BRT10">
        <v>-2.424388838830715</v>
      </c>
      <c r="BRU10">
        <v>0.5652718072084906</v>
      </c>
      <c r="BRV10">
        <v>0.0008552179226128571</v>
      </c>
      <c r="BRW10">
        <v>-0.07598738030315788</v>
      </c>
      <c r="BRX10">
        <v>0.7535566936966883</v>
      </c>
      <c r="BRY10">
        <v>37.68703141367349</v>
      </c>
      <c r="BSC10">
        <v>-12.26551815037577</v>
      </c>
      <c r="BSD10">
        <v>-8.830447889086528</v>
      </c>
      <c r="BSE10">
        <v>1.514289058066329</v>
      </c>
      <c r="BSF10">
        <v>-3.777375979576663</v>
      </c>
      <c r="BSG10">
        <v>-0.7813462127191917</v>
      </c>
      <c r="BSH10">
        <v>0.000126102009648263</v>
      </c>
      <c r="BSI10">
        <v>-1.993800262688484</v>
      </c>
      <c r="BSJ10">
        <v>-1.964549373062329</v>
      </c>
      <c r="BSK10">
        <v>70.60280221429592</v>
      </c>
      <c r="BSL10">
        <v>-8.100290724015109</v>
      </c>
      <c r="BSM10">
        <v>-5.115928886190567</v>
      </c>
      <c r="BSN10">
        <v>0.0019564169298074</v>
      </c>
      <c r="BSO10">
        <v>2.064138323447635</v>
      </c>
      <c r="BSP10">
        <v>5.087275666783183</v>
      </c>
      <c r="BSQ10">
        <v>0.004282693253016286</v>
      </c>
      <c r="BSR10">
        <v>4.28514031362339</v>
      </c>
      <c r="BSS10">
        <v>-2.578956779755925</v>
      </c>
      <c r="BST10">
        <v>778.4032917409139</v>
      </c>
      <c r="BSU10">
        <v>-7.105164537567215</v>
      </c>
      <c r="BSV10">
        <v>-4.112851544030415</v>
      </c>
      <c r="BSW10">
        <v>0.0004727205469222801</v>
      </c>
      <c r="BSX10">
        <v>1.498954996849967</v>
      </c>
      <c r="BSY10">
        <v>0.2504885027230768</v>
      </c>
      <c r="BSZ10">
        <v>144.3957404137506</v>
      </c>
      <c r="BTA10">
        <v>0.4888961516933856</v>
      </c>
      <c r="BTB10">
        <v>3.377290228581839</v>
      </c>
      <c r="BTC10">
        <v>0.09964705658864302</v>
      </c>
      <c r="BTD10">
        <v>-6.728713254197521</v>
      </c>
      <c r="BTE10">
        <v>-3.698239519596795</v>
      </c>
      <c r="BTF10">
        <v>0.007429188004123771</v>
      </c>
      <c r="BTG10">
        <v>7.710072486431986</v>
      </c>
      <c r="BTH10">
        <v>10.71321295855188</v>
      </c>
      <c r="BTI10">
        <v>7.890052108658461E-05</v>
      </c>
      <c r="BTJ10">
        <v>2.882321562370791</v>
      </c>
      <c r="BTK10">
        <v>6.383494402660742</v>
      </c>
      <c r="BTL10">
        <v>2.009393726754373</v>
      </c>
      <c r="BTM10">
        <v>-6.389866987264921</v>
      </c>
      <c r="BTN10">
        <v>6.823253360267058</v>
      </c>
      <c r="BTO10">
        <v>834.462617865374</v>
      </c>
      <c r="BTS10">
        <v>-1.799046713777294</v>
      </c>
      <c r="BTT10">
        <v>1.217530359757123</v>
      </c>
      <c r="BTU10">
        <v>0.002198394935723883</v>
      </c>
      <c r="BTV10">
        <v>-3.492003706167455</v>
      </c>
      <c r="BTW10">
        <v>-0.434914119346001</v>
      </c>
      <c r="BTX10">
        <v>0.02607376738755471</v>
      </c>
      <c r="BTY10">
        <v>-5.043707684060671</v>
      </c>
      <c r="BTZ10">
        <v>-8.083797371612079</v>
      </c>
      <c r="BUA10">
        <v>291.8614674693189</v>
      </c>
      <c r="BUB10">
        <v>5.400041472957264</v>
      </c>
      <c r="BUC10">
        <v>8.386496940893487</v>
      </c>
      <c r="BUD10">
        <v>0.00146763479061357</v>
      </c>
      <c r="BUE10">
        <v>0.8364536091715993</v>
      </c>
      <c r="BUF10">
        <v>3.911656523602166</v>
      </c>
      <c r="BUG10">
        <v>0.04524382671080923</v>
      </c>
      <c r="BUH10">
        <v>-2.931400499248041</v>
      </c>
      <c r="BUI10">
        <v>-0.6841459197713923</v>
      </c>
      <c r="BUJ10">
        <v>4.533005344951015</v>
      </c>
      <c r="BUK10">
        <v>-7.646903959795067</v>
      </c>
      <c r="BUL10">
        <v>-4.648917179269108</v>
      </c>
      <c r="BUM10">
        <v>3.242442120524854E-05</v>
      </c>
      <c r="BUN10">
        <v>0.8204863041913549</v>
      </c>
      <c r="BUO10">
        <v>3.855225793000942</v>
      </c>
      <c r="BUP10">
        <v>0.009654656662011174</v>
      </c>
      <c r="BUQ10">
        <v>6.642278725619199</v>
      </c>
      <c r="BUR10">
        <v>1.346988229014992</v>
      </c>
      <c r="BUS10">
        <v>550.4947553844165</v>
      </c>
      <c r="BUT10">
        <v>-2.515234093291695</v>
      </c>
      <c r="BUU10">
        <v>-6.340483735649281</v>
      </c>
      <c r="BUV10">
        <v>372.6722614440189</v>
      </c>
      <c r="BUW10">
        <v>-6.924233835664379</v>
      </c>
      <c r="BUX10">
        <v>-3.853618486365239</v>
      </c>
      <c r="BUY10">
        <v>0.03989222045311634</v>
      </c>
      <c r="BUZ10">
        <v>-5.344426920595502</v>
      </c>
      <c r="BVA10">
        <v>-2.341715203335388</v>
      </c>
      <c r="BVB10">
        <v>5.882728399040574E-05</v>
      </c>
      <c r="BVC10">
        <v>7.804463033074073</v>
      </c>
      <c r="BVD10">
        <v>10.78354404506613</v>
      </c>
      <c r="BVE10">
        <v>0.003500832474209923</v>
      </c>
      <c r="BVF10">
        <v>-5.60727060342839</v>
      </c>
      <c r="BVG10">
        <v>-2.512251488313963</v>
      </c>
      <c r="BVH10">
        <v>0.07222905789702994</v>
      </c>
      <c r="BVI10">
        <v>-2.553812930701807</v>
      </c>
      <c r="BVJ10">
        <v>0.4486095764431465</v>
      </c>
      <c r="BVK10">
        <v>4.694832693881513E-05</v>
      </c>
      <c r="BVL10">
        <v>-0.5384148084807634</v>
      </c>
      <c r="BVM10">
        <v>2.452878414528604</v>
      </c>
      <c r="BVN10">
        <v>0.0006064637245167819</v>
      </c>
      <c r="BVO10">
        <v>2.913161531756246</v>
      </c>
      <c r="BVP10">
        <v>-4.42617811619649</v>
      </c>
      <c r="BVQ10">
        <v>855.2155548458192</v>
      </c>
      <c r="BVR10">
        <v>2.824449065358349</v>
      </c>
      <c r="BVS10">
        <v>5.762440819872429</v>
      </c>
      <c r="BVT10">
        <v>0.03076018006593704</v>
      </c>
      <c r="BVU10">
        <v>-10.86473289833572</v>
      </c>
      <c r="BVV10">
        <v>-7.941511843165366</v>
      </c>
      <c r="BVW10">
        <v>0.04716005095323234</v>
      </c>
      <c r="BVX10">
        <v>-6.898593435585418</v>
      </c>
      <c r="BVY10">
        <v>-5.046119308745022</v>
      </c>
      <c r="BVZ10">
        <v>10.53452503656569</v>
      </c>
      <c r="BWA10">
        <v>-6.435000842584756</v>
      </c>
      <c r="BWB10">
        <v>-3.44539899381609</v>
      </c>
      <c r="BWC10">
        <v>0.0008649723922375472</v>
      </c>
      <c r="BWD10">
        <v>-6.931518488748276</v>
      </c>
      <c r="BWE10">
        <v>6.440880890817512</v>
      </c>
      <c r="BWF10">
        <v>860.693351113734</v>
      </c>
      <c r="BWG10">
        <v>-1.27746416042871</v>
      </c>
      <c r="BWH10">
        <v>1.734234512538976</v>
      </c>
      <c r="BWI10">
        <v>0.001094871593638773</v>
      </c>
      <c r="BWJ10">
        <v>-2.281521807277519</v>
      </c>
      <c r="BWK10">
        <v>0.7156567951542623</v>
      </c>
      <c r="BWL10">
        <v>6.36822739035855E-05</v>
      </c>
      <c r="BWM10">
        <v>-8.464735132691784</v>
      </c>
      <c r="BWN10">
        <v>-5.460742097325372</v>
      </c>
      <c r="BWO10">
        <v>0.0001275546514993036</v>
      </c>
      <c r="BWP10">
        <v>9.209822172359047</v>
      </c>
      <c r="BWQ10">
        <v>12.23190640884951</v>
      </c>
      <c r="BWR10">
        <v>0.003901708010933339</v>
      </c>
      <c r="BWS10">
        <v>-7.549780055721036</v>
      </c>
      <c r="BWT10">
        <v>-4.629134122040234</v>
      </c>
      <c r="BWU10">
        <v>0.05037654273113403</v>
      </c>
      <c r="BWV10">
        <v>3.690498939206992</v>
      </c>
      <c r="BWW10">
        <v>6.68920186162074</v>
      </c>
      <c r="BWX10">
        <v>1.345928211805331E-05</v>
      </c>
      <c r="BWY10">
        <v>7.880173118314676</v>
      </c>
      <c r="BWZ10">
        <v>8.091071390701181</v>
      </c>
      <c r="BXA10">
        <v>62.23270757581268</v>
      </c>
      <c r="BXB10">
        <v>-5.612195112677607</v>
      </c>
      <c r="BXC10">
        <v>-2.610756534086397</v>
      </c>
      <c r="BXD10">
        <v>1.655606690469928E-05</v>
      </c>
      <c r="BXE10">
        <v>-2.020843062746521</v>
      </c>
      <c r="BXF10">
        <v>3.079602768435567</v>
      </c>
      <c r="BXG10">
        <v>35.29498151784171</v>
      </c>
      <c r="BXN10">
        <v>-6.423212626624178</v>
      </c>
      <c r="BXO10">
        <v>-4.330715276198111</v>
      </c>
      <c r="BXP10">
        <v>6.588488471869674</v>
      </c>
      <c r="BXQ10">
        <v>6.665887141870042</v>
      </c>
      <c r="BXR10">
        <v>4.120378724408144</v>
      </c>
      <c r="BXS10">
        <v>246.0213088651261</v>
      </c>
      <c r="BXT10">
        <v>-5.13889815347933</v>
      </c>
      <c r="BXU10">
        <v>-2.135921591947512</v>
      </c>
      <c r="BXV10">
        <v>7.087934842158025E-05</v>
      </c>
      <c r="BXW10">
        <v>0.2204845630951059</v>
      </c>
      <c r="BXX10">
        <v>-1.267240470431707</v>
      </c>
      <c r="BXY10">
        <v>161.1174078123458</v>
      </c>
      <c r="BYC10">
        <v>1.739099014664602</v>
      </c>
      <c r="BYD10">
        <v>4.737817705107545</v>
      </c>
      <c r="BYE10">
        <v>1.313403344803501E-05</v>
      </c>
      <c r="BYF10">
        <v>-4.457226844919524</v>
      </c>
      <c r="BYG10">
        <v>-1.58216434664916</v>
      </c>
      <c r="BYH10">
        <v>0.1248750347075418</v>
      </c>
      <c r="BYI10">
        <v>-5.34725293298488</v>
      </c>
      <c r="BYJ10">
        <v>4.21044228216753</v>
      </c>
      <c r="BYK10">
        <v>344.0269322786626</v>
      </c>
      <c r="BYL10">
        <v>-6.247154155489954</v>
      </c>
      <c r="BYM10">
        <v>-3.251130693598002</v>
      </c>
      <c r="BYN10">
        <v>0.0001265028425980701</v>
      </c>
      <c r="BYO10">
        <v>-4.557046788157217</v>
      </c>
      <c r="BYP10">
        <v>-2.555702427863489</v>
      </c>
      <c r="BYQ10">
        <v>7.978504693737143</v>
      </c>
      <c r="BYR10">
        <v>0.321807780544511</v>
      </c>
      <c r="BYS10">
        <v>-5.848634448447841</v>
      </c>
      <c r="BYT10">
        <v>672.7760854022897</v>
      </c>
      <c r="BYU10">
        <v>-1.772990619359141</v>
      </c>
      <c r="BYV10">
        <v>1.214288071459352</v>
      </c>
      <c r="BYW10">
        <v>0.001294653658331964</v>
      </c>
      <c r="BYX10">
        <v>-1.96567512004742</v>
      </c>
      <c r="BYY10">
        <v>-4.347393990925199</v>
      </c>
      <c r="BYZ10">
        <v>231.7031840412961</v>
      </c>
      <c r="BZD10">
        <v>7.763184721243697</v>
      </c>
      <c r="BZE10">
        <v>10.75814899001116</v>
      </c>
      <c r="BZF10">
        <v>0.0002028687123705098</v>
      </c>
      <c r="BZG10">
        <v>-1.044533410278308</v>
      </c>
      <c r="BZH10">
        <v>1.968687315077393</v>
      </c>
      <c r="BZI10">
        <v>0.001398300631447064</v>
      </c>
      <c r="BZJ10">
        <v>-2.81895267595058</v>
      </c>
      <c r="BZK10">
        <v>0.1858133710039922</v>
      </c>
      <c r="BZL10">
        <v>0.0001817216285854676</v>
      </c>
      <c r="BZM10">
        <v>-1.705768357343417</v>
      </c>
      <c r="BZN10">
        <v>1.295421303864126</v>
      </c>
      <c r="BZO10">
        <v>1.132235030986224E-05</v>
      </c>
      <c r="BZP10">
        <v>3.387855020003228</v>
      </c>
      <c r="BZQ10">
        <v>6.421326467914209</v>
      </c>
      <c r="BZR10">
        <v>0.008962702602059997</v>
      </c>
      <c r="BZS10">
        <v>5.484671438402298</v>
      </c>
      <c r="BZT10">
        <v>-0.5370930562110661</v>
      </c>
      <c r="BZU10">
        <v>651.1378767701307</v>
      </c>
      <c r="BZV10">
        <v>-2.421461943704947</v>
      </c>
      <c r="BZW10">
        <v>-1.280974069948733</v>
      </c>
      <c r="BZX10">
        <v>27.66228278118146</v>
      </c>
      <c r="BZY10">
        <v>-10.95959738231909</v>
      </c>
      <c r="BZZ10">
        <v>-7.871634065668306</v>
      </c>
      <c r="CAA10">
        <v>0.06190036060965257</v>
      </c>
      <c r="CAB10">
        <v>-2.410589035649628</v>
      </c>
      <c r="CAC10">
        <v>0.5804988010275588</v>
      </c>
      <c r="CAD10">
        <v>0.0006354132407400212</v>
      </c>
      <c r="CAE10">
        <v>-4.990317670622917</v>
      </c>
      <c r="CAF10">
        <v>3.554287445983679</v>
      </c>
      <c r="CAG10">
        <v>245.9411671928004</v>
      </c>
      <c r="CAH10">
        <v>2.796597963389172</v>
      </c>
      <c r="CAI10">
        <v>0.2261505160308467</v>
      </c>
      <c r="CAJ10">
        <v>248.2390781102471</v>
      </c>
      <c r="CAK10">
        <v>-8.634649297115567</v>
      </c>
      <c r="CAL10">
        <v>-5.639836349420984</v>
      </c>
      <c r="CAM10">
        <v>0.0002152440929529942</v>
      </c>
      <c r="CAN10">
        <v>-7.642877177104038</v>
      </c>
      <c r="CAO10">
        <v>-4.646494418631999</v>
      </c>
      <c r="CAP10">
        <v>0.0001046754901728676</v>
      </c>
      <c r="CAQ10">
        <v>-7.13209884741326</v>
      </c>
      <c r="CAR10">
        <v>-4.12760884041136</v>
      </c>
      <c r="CAS10">
        <v>0.0001612813030168921</v>
      </c>
      <c r="CAT10">
        <v>6.484027672981632</v>
      </c>
      <c r="CAU10">
        <v>0.3048489101988352</v>
      </c>
      <c r="CAV10">
        <v>674.0585820729818</v>
      </c>
      <c r="CAW10">
        <v>-0.9526291633803762</v>
      </c>
      <c r="CAX10">
        <v>2.263522484104985</v>
      </c>
      <c r="CAY10">
        <v>0.3737722776850887</v>
      </c>
      <c r="CAZ10">
        <v>-6.227216907143681</v>
      </c>
      <c r="CBA10">
        <v>-3.183860420909033</v>
      </c>
      <c r="CBB10">
        <v>0.01503827918892196</v>
      </c>
      <c r="CBC10">
        <v>-3.739015683391944</v>
      </c>
      <c r="CBD10">
        <v>4.95481183997213</v>
      </c>
      <c r="CBE10">
        <v>259.3573749265462</v>
      </c>
      <c r="CBF10">
        <v>-5.298841860687669</v>
      </c>
      <c r="CBG10">
        <v>-2.438594899549047</v>
      </c>
      <c r="CBH10">
        <v>0.1562472949679184</v>
      </c>
      <c r="CBI10">
        <v>-8.667485766013462</v>
      </c>
      <c r="CBJ10">
        <v>-5.664706143802063</v>
      </c>
      <c r="CBK10">
        <v>6.181039710478884E-05</v>
      </c>
      <c r="CBL10">
        <v>2.518669859205358</v>
      </c>
      <c r="CBM10">
        <v>5.465045793941176</v>
      </c>
      <c r="CBN10">
        <v>0.02300432300365854</v>
      </c>
      <c r="CBO10">
        <v>-3.252451807410416</v>
      </c>
      <c r="CBP10">
        <v>-0.2700810980061434</v>
      </c>
      <c r="CBQ10">
        <v>0.002486335095268939</v>
      </c>
      <c r="CBR10">
        <v>0.2935679621644169</v>
      </c>
      <c r="CBS10">
        <v>0.7290862130009612</v>
      </c>
      <c r="CBT10">
        <v>52.61253313433965</v>
      </c>
      <c r="CBX10">
        <v>-10.17060510656844</v>
      </c>
      <c r="CBY10">
        <v>-8.807361982241909</v>
      </c>
      <c r="CBZ10">
        <v>21.43178456051493</v>
      </c>
      <c r="CCA10">
        <v>-1.172972813281377</v>
      </c>
      <c r="CCB10">
        <v>1.829800025538801</v>
      </c>
      <c r="CCC10">
        <v>6.150908098150783E-05</v>
      </c>
      <c r="CCD10">
        <v>-0.224488723487603</v>
      </c>
      <c r="CCE10">
        <v>2.771350543084719</v>
      </c>
      <c r="CCF10">
        <v>0.000138493621249568</v>
      </c>
      <c r="CCG10">
        <v>6.415395922917433</v>
      </c>
      <c r="CCH10">
        <v>9.416679759210854</v>
      </c>
      <c r="CCI10">
        <v>1.31858850264419E-05</v>
      </c>
      <c r="CCM10">
        <v>3.038542267148291</v>
      </c>
      <c r="CCN10">
        <v>3.569197706179657</v>
      </c>
      <c r="CCO10">
        <v>48.78130048628298</v>
      </c>
      <c r="CCP10">
        <v>5.552319477260549</v>
      </c>
      <c r="CCQ10">
        <v>8.794748522452965</v>
      </c>
      <c r="CCR10">
        <v>0.4701747356232502</v>
      </c>
      <c r="CCS10">
        <v>5.122582211383193</v>
      </c>
      <c r="CCT10">
        <v>8.174953597528699</v>
      </c>
      <c r="CCU10">
        <v>0.02194209669441336</v>
      </c>
      <c r="CCV10">
        <v>1.792961342115907</v>
      </c>
      <c r="CCW10">
        <v>4.804495287343413</v>
      </c>
      <c r="CCX10">
        <v>0.00106425514008896</v>
      </c>
      <c r="CCY10">
        <v>-6.832290434983295</v>
      </c>
      <c r="CCZ10">
        <v>-3.869559779487973</v>
      </c>
      <c r="CDA10">
        <v>0.01111203231846718</v>
      </c>
      <c r="CDB10">
        <v>-1.190779236612039</v>
      </c>
      <c r="CDC10">
        <v>-4.745604244602653</v>
      </c>
      <c r="CDD10">
        <v>343.7258470830333</v>
      </c>
      <c r="CDE10">
        <v>-8.179663514042389</v>
      </c>
      <c r="CDF10">
        <v>-5.201586856978925</v>
      </c>
      <c r="CDG10">
        <v>0.003845063724103771</v>
      </c>
      <c r="CDH10">
        <v>-7.295036322065306</v>
      </c>
      <c r="CDI10">
        <v>-4.274462583355241</v>
      </c>
      <c r="CDJ10">
        <v>0.00338622979608002</v>
      </c>
      <c r="CDK10">
        <v>7.398421658924955</v>
      </c>
      <c r="CDL10">
        <v>10.40767194676977</v>
      </c>
      <c r="CDM10">
        <v>0.0006845426016948438</v>
      </c>
      <c r="CDN10">
        <v>-2.233189577639465</v>
      </c>
      <c r="CDO10">
        <v>2.963457807207733</v>
      </c>
      <c r="CDP10">
        <v>38.60207786684828</v>
      </c>
      <c r="CDQ10">
        <v>-0.5514735045152492</v>
      </c>
      <c r="CDR10">
        <v>6.208178688530612</v>
      </c>
      <c r="CDS10">
        <v>113.0798769013964</v>
      </c>
      <c r="CDT10">
        <v>5.863602679796333</v>
      </c>
      <c r="CDU10">
        <v>3.420855528103991</v>
      </c>
      <c r="CDV10">
        <v>236.9879724580408</v>
      </c>
      <c r="CDW10">
        <v>4.450460229063377</v>
      </c>
      <c r="CDX10">
        <v>7.431893474728227</v>
      </c>
      <c r="CDY10">
        <v>0.002757794932334419</v>
      </c>
      <c r="CDZ10">
        <v>6.366227377770568</v>
      </c>
      <c r="CEA10">
        <v>-0.276343917293933</v>
      </c>
      <c r="CEB10">
        <v>743.8334494432152</v>
      </c>
      <c r="CEC10">
        <v>3.393973293906141</v>
      </c>
      <c r="CED10">
        <v>6.367962759255125</v>
      </c>
      <c r="CEE10">
        <v>0.005412383302653721</v>
      </c>
      <c r="CEF10">
        <v>3.658671937055027</v>
      </c>
      <c r="CEG10">
        <v>6.655935295037868</v>
      </c>
      <c r="CEH10">
        <v>5.991367624062397E-05</v>
      </c>
      <c r="CEI10">
        <v>-2.50482722062054</v>
      </c>
      <c r="CEJ10">
        <v>-2.500607428038371</v>
      </c>
      <c r="CEK10">
        <v>71.79759240925141</v>
      </c>
      <c r="CEL10">
        <v>4.4320079866729</v>
      </c>
      <c r="CEM10">
        <v>-3.047588167092439</v>
      </c>
      <c r="CEN10">
        <v>878.5754843681063</v>
      </c>
      <c r="CEO10">
        <v>7.438146215371187</v>
      </c>
      <c r="CEP10">
        <v>8.447812271627567</v>
      </c>
      <c r="CEQ10">
        <v>31.69143366094425</v>
      </c>
      <c r="CER10">
        <v>-4.647316826402744</v>
      </c>
      <c r="CES10">
        <v>2.219384694384297</v>
      </c>
      <c r="CET10">
        <v>119.6110452068545</v>
      </c>
      <c r="CEU10">
        <v>-2.016155271508911</v>
      </c>
      <c r="CEV10">
        <v>0.8682185577737724</v>
      </c>
      <c r="CEW10">
        <v>0.1069552908380002</v>
      </c>
      <c r="CFA10">
        <v>-1.352528436247758</v>
      </c>
      <c r="CFB10">
        <v>1.644080639991833</v>
      </c>
      <c r="CFC10">
        <v>9.198691159125372E-05</v>
      </c>
      <c r="CFD10">
        <v>4.968757140908264</v>
      </c>
      <c r="CFE10">
        <v>2.205859279957651</v>
      </c>
      <c r="CFF10">
        <v>265.6879340459932</v>
      </c>
      <c r="CFG10">
        <v>-4.993361669704108</v>
      </c>
      <c r="CFH10">
        <v>-2.059941318603407</v>
      </c>
      <c r="CFI10">
        <v>0.0354627971804306</v>
      </c>
      <c r="CFJ10">
        <v>-8.465256491600583</v>
      </c>
      <c r="CFK10">
        <v>-5.466580029184262</v>
      </c>
      <c r="CFL10">
        <v>1.401401388328869E-05</v>
      </c>
      <c r="CFM10">
        <v>-4.208313074439975</v>
      </c>
      <c r="CFN10">
        <v>-1.21888450807635</v>
      </c>
      <c r="CFO10">
        <v>0.0008940416730262319</v>
      </c>
      <c r="CFP10">
        <v>-3.540107329334635</v>
      </c>
      <c r="CFQ10">
        <v>-0.5558617067127392</v>
      </c>
      <c r="CFR10">
        <v>0.001985603252573645</v>
      </c>
      <c r="CFV10">
        <v>7.199560222331424</v>
      </c>
      <c r="CFW10">
        <v>6.473377648619305</v>
      </c>
      <c r="CFX10">
        <v>111.075492581087</v>
      </c>
      <c r="CFY10">
        <v>-6.231879254484617</v>
      </c>
      <c r="CFZ10">
        <v>-3.236311543333812</v>
      </c>
      <c r="CGA10">
        <v>0.0001571614755416338</v>
      </c>
      <c r="CGB10">
        <v>-6.261509959913234</v>
      </c>
      <c r="CGC10">
        <v>-3.258637528006209</v>
      </c>
      <c r="CGD10">
        <v>6.600692048397332E-05</v>
      </c>
      <c r="CGE10">
        <v>-3.382497550675489</v>
      </c>
      <c r="CGF10">
        <v>-0.7395205860199828</v>
      </c>
      <c r="CGG10">
        <v>1.019723582132766</v>
      </c>
      <c r="CGH10">
        <v>1.642470042323789</v>
      </c>
      <c r="CGI10">
        <v>4.644980808064354</v>
      </c>
      <c r="CGJ10">
        <v>5.043155683193128E-05</v>
      </c>
      <c r="CGK10">
        <v>-6.029945793487311</v>
      </c>
      <c r="CGL10">
        <v>-3.017929974181065</v>
      </c>
      <c r="CGM10">
        <v>0.001155039308802888</v>
      </c>
      <c r="CGN10">
        <v>-7.885860472632174</v>
      </c>
      <c r="CGO10">
        <v>-7.063791884591729</v>
      </c>
      <c r="CGP10">
        <v>37.94708188160111</v>
      </c>
      <c r="CGQ10">
        <v>-1.596639368779235</v>
      </c>
      <c r="CGR10">
        <v>3.543011823267434</v>
      </c>
      <c r="CGS10">
        <v>36.62485778901385</v>
      </c>
      <c r="CGT10">
        <v>-2.573208040021907</v>
      </c>
      <c r="CGU10">
        <v>0.4231199326886451</v>
      </c>
      <c r="CGV10">
        <v>0.0001078702753156026</v>
      </c>
      <c r="CGW10">
        <v>8.451431559920293</v>
      </c>
      <c r="CGX10">
        <v>10.04825865546434</v>
      </c>
      <c r="CGY10">
        <v>15.75115359839481</v>
      </c>
      <c r="CGZ10">
        <v>-4.484651109962981</v>
      </c>
      <c r="CHA10">
        <v>1.571732974367969</v>
      </c>
      <c r="CHB10">
        <v>74.73186936761235</v>
      </c>
      <c r="CHC10">
        <v>-7.582406459424345</v>
      </c>
      <c r="CHD10">
        <v>-4.593498484135475</v>
      </c>
      <c r="CHE10">
        <v>0.0009842640975386509</v>
      </c>
      <c r="CHF10">
        <v>-3.79959848854579</v>
      </c>
      <c r="CHG10">
        <v>3.567900736509029</v>
      </c>
      <c r="CHH10">
        <v>152.6003958468355</v>
      </c>
      <c r="CHI10">
        <v>3.087419213748396</v>
      </c>
      <c r="CHJ10">
        <v>7.635815097964622</v>
      </c>
      <c r="CHK10">
        <v>19.180238514062</v>
      </c>
      <c r="CHL10">
        <v>-6.544361077728364</v>
      </c>
      <c r="CHM10">
        <v>-0.6169057985269663</v>
      </c>
      <c r="CHN10">
        <v>68.55995529379305</v>
      </c>
      <c r="CHO10">
        <v>0.2946365538888014</v>
      </c>
      <c r="CHP10">
        <v>3.278534608247932</v>
      </c>
      <c r="CHQ10">
        <v>0.002074181227372138</v>
      </c>
      <c r="CHR10">
        <v>4.331227191619163</v>
      </c>
      <c r="CHS10">
        <v>-5.083611541677383</v>
      </c>
      <c r="CHT10">
        <v>1233.025766190082</v>
      </c>
      <c r="CHU10">
        <v>-7.571083316988604</v>
      </c>
      <c r="CHV10">
        <v>-4.59623985645472</v>
      </c>
      <c r="CHW10">
        <v>0.005062811823282087</v>
      </c>
      <c r="CHX10">
        <v>4.814269008365674</v>
      </c>
      <c r="CHY10">
        <v>7.761598638771082</v>
      </c>
      <c r="CHZ10">
        <v>0.02219334266584759</v>
      </c>
      <c r="CIA10">
        <v>-6.405228048032281</v>
      </c>
      <c r="CIB10">
        <v>-3.402127539730306</v>
      </c>
      <c r="CIC10">
        <v>7.6905213844886E-05</v>
      </c>
      <c r="CID10">
        <v>3.872397587707558</v>
      </c>
      <c r="CIE10">
        <v>6.890970206738063</v>
      </c>
      <c r="CIF10">
        <v>0.002759537421218443</v>
      </c>
      <c r="CIG10">
        <v>0.0890127991075127</v>
      </c>
      <c r="CIH10">
        <v>3.095121686692564</v>
      </c>
      <c r="CII10">
        <v>0.0002985480602144102</v>
      </c>
      <c r="CIJ10">
        <v>7.632089151725493</v>
      </c>
      <c r="CIK10">
        <v>5.987792292115455</v>
      </c>
      <c r="CIL10">
        <v>172.5559465614693</v>
      </c>
      <c r="CIM10">
        <v>1.177754488539836</v>
      </c>
      <c r="CIN10">
        <v>4.174602298004967</v>
      </c>
      <c r="CIO10">
        <v>7.949044134495476E-05</v>
      </c>
      <c r="CIP10">
        <v>-7.111176919504246</v>
      </c>
      <c r="CIQ10">
        <v>-4.110472663164654</v>
      </c>
      <c r="CIR10">
        <v>3.967815934854586E-06</v>
      </c>
      <c r="CIS10">
        <v>-10.77921857335047</v>
      </c>
      <c r="CIT10">
        <v>-7.787453012592784</v>
      </c>
      <c r="CIU10">
        <v>0.0005424479170827012</v>
      </c>
      <c r="CIV10">
        <v>2.2502217737796</v>
      </c>
      <c r="CIW10">
        <v>5.244850572977356</v>
      </c>
      <c r="CIX10">
        <v>0.0002307983844642091</v>
      </c>
      <c r="CIY10">
        <v>-3.551681814996435</v>
      </c>
      <c r="CIZ10">
        <v>-0.5454237151530202</v>
      </c>
      <c r="CJA10">
        <v>0.0003133105092011367</v>
      </c>
      <c r="CJB10">
        <v>3.168029144224827</v>
      </c>
      <c r="CJC10">
        <v>6.180483299071392</v>
      </c>
      <c r="CJD10">
        <v>0.001240847783537899</v>
      </c>
      <c r="CJE10">
        <v>3.651609513526695</v>
      </c>
      <c r="CJF10">
        <v>6.600058825774033</v>
      </c>
      <c r="CJG10">
        <v>0.02125978726218013</v>
      </c>
      <c r="CJH10">
        <v>9.103126762904431</v>
      </c>
      <c r="CJI10">
        <v>6.825490888191151</v>
      </c>
      <c r="CJJ10">
        <v>222.8275234084848</v>
      </c>
      <c r="CJK10">
        <v>-5.757210146767744</v>
      </c>
      <c r="CJL10">
        <v>-2.764609941838587</v>
      </c>
      <c r="CJM10">
        <v>0.0004380557367237639</v>
      </c>
      <c r="CJN10">
        <v>-3.408880690723101</v>
      </c>
      <c r="CJO10">
        <v>-2.084444972305611</v>
      </c>
      <c r="CJP10">
        <v>22.46012529372091</v>
      </c>
      <c r="CJT10">
        <v>1.460110959525826</v>
      </c>
      <c r="CJU10">
        <v>4.497169574757209</v>
      </c>
      <c r="CJV10">
        <v>0.01098672770294166</v>
      </c>
      <c r="CJW10">
        <v>-1.691891478101894</v>
      </c>
      <c r="CJX10">
        <v>2.948251326224647</v>
      </c>
      <c r="CJY10">
        <v>21.52054734867303</v>
      </c>
      <c r="CJZ10">
        <v>1.755362276426115</v>
      </c>
      <c r="CKA10">
        <v>4.760527573434479</v>
      </c>
      <c r="CKB10">
        <v>0.0002134423454769485</v>
      </c>
      <c r="CKC10">
        <v>-7.181512523270847</v>
      </c>
      <c r="CKD10">
        <v>-4.171913836073565</v>
      </c>
      <c r="CKE10">
        <v>0.0007370783672900833</v>
      </c>
      <c r="CKF10">
        <v>-0.9560173572431929</v>
      </c>
      <c r="CKG10">
        <v>2.049084814740063</v>
      </c>
      <c r="CKH10">
        <v>0.0002082572715737814</v>
      </c>
      <c r="CKL10">
        <v>-4.584310525003608</v>
      </c>
      <c r="CKM10">
        <v>-1.591033596392146</v>
      </c>
      <c r="CKN10">
        <v>0.0003615975111630028</v>
      </c>
      <c r="CKO10">
        <v>-0.3471051042595827</v>
      </c>
      <c r="CKP10">
        <v>-7.998852026245125</v>
      </c>
      <c r="CKQ10">
        <v>907.6776999202276</v>
      </c>
      <c r="CKR10">
        <v>1.289793492960869</v>
      </c>
      <c r="CKS10">
        <v>4.292993408004143</v>
      </c>
      <c r="CKT10">
        <v>8.191565027339235E-05</v>
      </c>
      <c r="CKU10">
        <v>-0.2836480210482668</v>
      </c>
      <c r="CKV10">
        <v>2.717951003296013</v>
      </c>
      <c r="CKW10">
        <v>2.045503082877931E-05</v>
      </c>
      <c r="CKX10">
        <v>-1.027724234889202</v>
      </c>
      <c r="CKY10">
        <v>7.011615564656478</v>
      </c>
      <c r="CKZ10">
        <v>203.1595649222807</v>
      </c>
      <c r="CLA10">
        <v>-0.5740356571359478</v>
      </c>
      <c r="CLB10">
        <v>2.426831489512026</v>
      </c>
      <c r="CLC10">
        <v>6.015546472730246E-06</v>
      </c>
      <c r="CLD10">
        <v>-3.476018646331148</v>
      </c>
      <c r="CLE10">
        <v>-0.4668504792837944</v>
      </c>
      <c r="CLF10">
        <v>0.0006724422960655042</v>
      </c>
      <c r="CLG10">
        <v>-4.600112173761583</v>
      </c>
      <c r="CLH10">
        <v>-1.563993394326188</v>
      </c>
      <c r="CLI10">
        <v>0.0104365298232217</v>
      </c>
      <c r="CLJ10">
        <v>4.494746088087942</v>
      </c>
      <c r="CLK10">
        <v>7.476419626017735</v>
      </c>
      <c r="CLL10">
        <v>0.002686873696085641</v>
      </c>
      <c r="CLM10">
        <v>-5.352977495789702</v>
      </c>
      <c r="CLN10">
        <v>-2.340058024333056</v>
      </c>
      <c r="CLO10">
        <v>0.001335301941752602</v>
      </c>
      <c r="CLP10">
        <v>0.4424973485627178</v>
      </c>
      <c r="CLQ10">
        <v>2.128328190851056</v>
      </c>
      <c r="CLR10">
        <v>13.81632460064463</v>
      </c>
      <c r="CLS10">
        <v>2.460209260966765</v>
      </c>
      <c r="CLT10">
        <v>0.7290955653860099</v>
      </c>
      <c r="CLU10">
        <v>179.0674944040943</v>
      </c>
      <c r="CLV10">
        <v>5.253951795188368</v>
      </c>
      <c r="CLW10">
        <v>8.248790137773955</v>
      </c>
      <c r="CLX10">
        <v>0.0002131416581101076</v>
      </c>
      <c r="CLY10">
        <v>-8.109867198168686</v>
      </c>
      <c r="CLZ10">
        <v>6.975427017659433</v>
      </c>
      <c r="CMA10">
        <v>1168.434690265029</v>
      </c>
      <c r="CMB10">
        <v>-3.523105470339805</v>
      </c>
      <c r="CMC10">
        <v>-0.5250893113757097</v>
      </c>
      <c r="CMD10">
        <v>3.148500204591049E-05</v>
      </c>
      <c r="CME10">
        <v>7.522704392567548</v>
      </c>
      <c r="CMF10">
        <v>10.51498545031444</v>
      </c>
      <c r="CMG10">
        <v>0.0004766565560550884</v>
      </c>
      <c r="CMH10">
        <v>-7.272190735789769</v>
      </c>
      <c r="CMI10">
        <v>-4.269115246077838</v>
      </c>
      <c r="CMJ10">
        <v>7.566909574552286E-05</v>
      </c>
      <c r="CMK10">
        <v>-0.5575127529588415</v>
      </c>
      <c r="CML10">
        <v>2.44749806530088</v>
      </c>
      <c r="CMM10">
        <v>0.0002008663970556846</v>
      </c>
      <c r="CMN10">
        <v>3.808051043272377</v>
      </c>
      <c r="CMO10">
        <v>6.834324808470755</v>
      </c>
      <c r="CMP10">
        <v>0.005522485901596079</v>
      </c>
      <c r="CMQ10">
        <v>-4.249735366999298</v>
      </c>
      <c r="CMR10">
        <v>-0.747490405016873</v>
      </c>
      <c r="CMS10">
        <v>2.01800001469382</v>
      </c>
      <c r="CMT10">
        <v>-4.429632906842054</v>
      </c>
      <c r="CMU10">
        <v>-1.385177434668881</v>
      </c>
      <c r="CMV10">
        <v>0.01581031204911817</v>
      </c>
      <c r="CMW10">
        <v>-3.273004783573753</v>
      </c>
      <c r="CMX10">
        <v>4.95598363894335</v>
      </c>
      <c r="CMY10">
        <v>218.7385593825431</v>
      </c>
      <c r="CMZ10">
        <v>-6.810627717191565</v>
      </c>
      <c r="CNA10">
        <v>-8.473902403864667</v>
      </c>
      <c r="CNB10">
        <v>173.9690464269289</v>
      </c>
      <c r="CNC10">
        <v>-6.486861506831123</v>
      </c>
      <c r="CND10">
        <v>-8.138875083140967</v>
      </c>
      <c r="CNE10">
        <v>173.1298425133688</v>
      </c>
      <c r="CNF10">
        <v>5.048451017251261</v>
      </c>
      <c r="CNG10">
        <v>0.9986991699813604</v>
      </c>
      <c r="CNH10">
        <v>397.592008864683</v>
      </c>
      <c r="CNI10">
        <v>-0.4748116404527442</v>
      </c>
      <c r="CNJ10">
        <v>0.8811174629076843</v>
      </c>
      <c r="CNK10">
        <v>21.62375290541796</v>
      </c>
      <c r="CNL10">
        <v>0.4681556950868697</v>
      </c>
      <c r="CNM10">
        <v>3.463070051405551</v>
      </c>
      <c r="CNN10">
        <v>0.0002069101732267304</v>
      </c>
      <c r="CNO10">
        <v>0.3490558532864173</v>
      </c>
      <c r="CNP10">
        <v>2.16734336393518</v>
      </c>
      <c r="CNQ10">
        <v>11.17155525990958</v>
      </c>
      <c r="CNR10">
        <v>0.6558304500979513</v>
      </c>
      <c r="CNS10">
        <v>-0.9518518633322998</v>
      </c>
      <c r="CNT10">
        <v>169.8458904119836</v>
      </c>
      <c r="CNU10">
        <v>4.428495832463354</v>
      </c>
      <c r="CNV10">
        <v>7.09383988705479</v>
      </c>
      <c r="CNW10">
        <v>0.8959568143784007</v>
      </c>
      <c r="CNX10">
        <v>2.151091001624185</v>
      </c>
      <c r="CNY10">
        <v>-5.526397258987755</v>
      </c>
      <c r="CNZ10">
        <v>912.0700444440465</v>
      </c>
      <c r="COA10">
        <v>2.001414642031943</v>
      </c>
      <c r="COB10">
        <v>5.010278599828568</v>
      </c>
      <c r="COC10">
        <v>0.0006285579825627882</v>
      </c>
      <c r="COD10">
        <v>-2.096940084721513</v>
      </c>
      <c r="COE10">
        <v>0.9272912614221165</v>
      </c>
      <c r="COF10">
        <v>0.004697265087459164</v>
      </c>
      <c r="COG10">
        <v>3.69757793150935</v>
      </c>
      <c r="COH10">
        <v>-2.688923345801967</v>
      </c>
      <c r="COI10">
        <v>704.851249831736</v>
      </c>
      <c r="COJ10">
        <v>-6.068831229794932</v>
      </c>
      <c r="COK10">
        <v>-3.068803000144205</v>
      </c>
      <c r="COL10">
        <v>6.375305441455964E-09</v>
      </c>
      <c r="COM10">
        <v>2.608180103693568</v>
      </c>
      <c r="CON10">
        <v>5.607623037003765</v>
      </c>
      <c r="COO10">
        <v>2.482586375105947E-06</v>
      </c>
      <c r="COP10">
        <v>4.077584404828903</v>
      </c>
      <c r="COQ10">
        <v>7.05941628681342</v>
      </c>
      <c r="COR10">
        <v>0.002640644097796116</v>
      </c>
      <c r="COS10">
        <v>-5.963134677486748</v>
      </c>
      <c r="COT10">
        <v>-0.402248357614887</v>
      </c>
      <c r="COU10">
        <v>52.46510994645473</v>
      </c>
      <c r="COV10">
        <v>-2.603332137654433</v>
      </c>
      <c r="COW10">
        <v>0.4355373964543169</v>
      </c>
      <c r="COX10">
        <v>0.01208672545465034</v>
      </c>
      <c r="COY10">
        <v>-2.231402241338537</v>
      </c>
      <c r="COZ10">
        <v>0.7767663085226</v>
      </c>
      <c r="CPA10">
        <v>0.000533801654671111</v>
      </c>
      <c r="CPB10">
        <v>-4.738455407707028</v>
      </c>
      <c r="CPC10">
        <v>-8.06963642064901</v>
      </c>
      <c r="CPD10">
        <v>320.6708241490965</v>
      </c>
      <c r="CPE10">
        <v>4.899292982779836</v>
      </c>
      <c r="CPF10">
        <v>7.906125513094552</v>
      </c>
      <c r="CPG10">
        <v>0.0003734677640120905</v>
      </c>
      <c r="CPH10">
        <v>-5.571012416642113</v>
      </c>
      <c r="CPI10">
        <v>-2.557396325861647</v>
      </c>
      <c r="CPJ10">
        <v>0.001483183425135153</v>
      </c>
      <c r="CPK10">
        <v>-8.313044149855976</v>
      </c>
      <c r="CPL10">
        <v>-5.337108467923827</v>
      </c>
      <c r="CPM10">
        <v>0.004632731232565699</v>
      </c>
      <c r="CPN10">
        <v>-1.451130356831523</v>
      </c>
      <c r="CPO10">
        <v>1.495374453570138</v>
      </c>
      <c r="CPP10">
        <v>0.02289388248129836</v>
      </c>
      <c r="CPQ10">
        <v>-8.270866798371262</v>
      </c>
      <c r="CPR10">
        <v>4.119036947447865</v>
      </c>
      <c r="CPS10">
        <v>705.3623388459847</v>
      </c>
      <c r="CPT10">
        <v>0.911815359231976</v>
      </c>
      <c r="CPU10">
        <v>3.910046480453621</v>
      </c>
      <c r="CPV10">
        <v>2.503145706011015E-05</v>
      </c>
      <c r="CPW10">
        <v>5.018481407626155</v>
      </c>
      <c r="CPX10">
        <v>7.980810597329805</v>
      </c>
      <c r="CPY10">
        <v>0.01135271958706838</v>
      </c>
      <c r="CPZ10">
        <v>-9.25458641107039</v>
      </c>
      <c r="CQA10">
        <v>-6.258043591834974</v>
      </c>
      <c r="CQB10">
        <v>9.561679071206523E-05</v>
      </c>
      <c r="CQC10">
        <v>2.501113375715185</v>
      </c>
      <c r="CQD10">
        <v>0.748893076846763</v>
      </c>
      <c r="CQE10">
        <v>180.6687821518167</v>
      </c>
      <c r="CQF10">
        <v>-5.658350391521644</v>
      </c>
      <c r="CQG10">
        <v>-1.638396599943224</v>
      </c>
      <c r="CQH10">
        <v>8.322445895641557</v>
      </c>
      <c r="CQI10">
        <v>-6.477832200092329</v>
      </c>
      <c r="CQJ10">
        <v>-3.474504978566976</v>
      </c>
      <c r="CQK10">
        <v>8.856322463016854E-05</v>
      </c>
      <c r="CQL10">
        <v>-0.02048847387719505</v>
      </c>
      <c r="CQM10">
        <v>3.004841619691125</v>
      </c>
      <c r="CQN10">
        <v>0.005132909121438793</v>
      </c>
      <c r="CQO10">
        <v>0.1180687074848288</v>
      </c>
      <c r="CQP10">
        <v>-6.750631594517747</v>
      </c>
      <c r="CQQ10">
        <v>779.129965205966</v>
      </c>
      <c r="CQR10">
        <v>6.64635153248574</v>
      </c>
      <c r="CQS10">
        <v>5.578887143752608</v>
      </c>
      <c r="CQT10">
        <v>132.3541324288975</v>
      </c>
      <c r="CQU10">
        <v>-2.684940835227565</v>
      </c>
      <c r="CQV10">
        <v>0.3196114091668225</v>
      </c>
      <c r="CQW10">
        <v>0.0001657834322098112</v>
      </c>
      <c r="CQX10">
        <v>0.4111156014317191</v>
      </c>
      <c r="CQY10">
        <v>3.413245780476286</v>
      </c>
      <c r="CQZ10">
        <v>3.6301302095281E-05</v>
      </c>
      <c r="CRA10">
        <v>3.172042414585965</v>
      </c>
      <c r="CRB10">
        <v>-5.237923615817637</v>
      </c>
      <c r="CRC10">
        <v>1041.498598519713</v>
      </c>
      <c r="CRD10">
        <v>-0.8882294307599992</v>
      </c>
      <c r="CRE10">
        <v>-5.78020570574199</v>
      </c>
      <c r="CRF10">
        <v>498.2663161990289</v>
      </c>
      <c r="CRG10">
        <v>-5.965954543915018</v>
      </c>
      <c r="CRH10">
        <v>6.21970421917664</v>
      </c>
      <c r="CRI10">
        <v>675.0106152957005</v>
      </c>
      <c r="CRJ10">
        <v>5.134429157646006</v>
      </c>
      <c r="CRK10">
        <v>5.411275384249604</v>
      </c>
      <c r="CRL10">
        <v>59.3245317885045</v>
      </c>
      <c r="CRM10">
        <v>2.985663499432222</v>
      </c>
      <c r="CRN10">
        <v>6.04046129400371</v>
      </c>
      <c r="CRO10">
        <v>0.02402238631919154</v>
      </c>
      <c r="CRP10">
        <v>-7.834831617807273</v>
      </c>
      <c r="CRQ10">
        <v>-4.845055569101619</v>
      </c>
      <c r="CRR10">
        <v>0.0008362334405531743</v>
      </c>
      <c r="CRS10">
        <v>-6.62598314027767</v>
      </c>
      <c r="CRT10">
        <v>-3.224778786242933</v>
      </c>
      <c r="CRU10">
        <v>1.287719469571447</v>
      </c>
      <c r="CRV10">
        <v>-5.814461647821115</v>
      </c>
      <c r="CRW10">
        <v>-2.801952431716108</v>
      </c>
      <c r="CRX10">
        <v>0.001251843900494108</v>
      </c>
      <c r="CRY10">
        <v>-2.686511674226941</v>
      </c>
      <c r="CRZ10">
        <v>0.2899871338743893</v>
      </c>
      <c r="CSA10">
        <v>0.004418448165264671</v>
      </c>
      <c r="CSB10">
        <v>-1.642759441808636</v>
      </c>
      <c r="CSC10">
        <v>1.355317709378394</v>
      </c>
      <c r="CSD10">
        <v>2.957878046033823E-05</v>
      </c>
      <c r="CSE10">
        <v>-3.249425643841746</v>
      </c>
      <c r="CSF10">
        <v>-0.2348074191211507</v>
      </c>
      <c r="CSG10">
        <v>0.001709539951854528</v>
      </c>
      <c r="CSH10">
        <v>-4.552118204848678</v>
      </c>
      <c r="CSI10">
        <v>-1.558367542494663</v>
      </c>
      <c r="CSJ10">
        <v>0.0003124337681082369</v>
      </c>
      <c r="CSK10">
        <v>-4.080886617118586</v>
      </c>
      <c r="CSL10">
        <v>6.147116179881018</v>
      </c>
      <c r="CSM10">
        <v>417.9521954674728</v>
      </c>
      <c r="CSN10">
        <v>-4.187893224357021</v>
      </c>
      <c r="CSO10">
        <v>-1.173290330654368</v>
      </c>
      <c r="CSP10">
        <v>0.001705956035927912</v>
      </c>
      <c r="CSQ10">
        <v>-0.8488298551467955</v>
      </c>
      <c r="CSR10">
        <v>2.168625562708833</v>
      </c>
      <c r="CSS10">
        <v>0.002437532900116827</v>
      </c>
      <c r="CST10">
        <v>-1.723643649482016</v>
      </c>
      <c r="CSU10">
        <v>1.271935776161157</v>
      </c>
      <c r="CSV10">
        <v>0.0001563318211538657</v>
      </c>
      <c r="CSW10">
        <v>3.582929912720716</v>
      </c>
      <c r="CSX10">
        <v>6.628933946223238</v>
      </c>
      <c r="CSY10">
        <v>0.01693096878800935</v>
      </c>
      <c r="CSZ10">
        <v>-2.698481104779268</v>
      </c>
      <c r="CTA10">
        <v>0.2960635694631562</v>
      </c>
      <c r="CTB10">
        <v>0.0002380846329701396</v>
      </c>
      <c r="CTC10">
        <v>3.698353405910252</v>
      </c>
      <c r="CTD10">
        <v>6.707964290500986</v>
      </c>
      <c r="CTE10">
        <v>0.000738952820931386</v>
      </c>
      <c r="CTF10">
        <v>-6.517002822370983</v>
      </c>
      <c r="CTG10">
        <v>-3.51346801460223</v>
      </c>
      <c r="CTH10">
        <v>9.995892769626305E-05</v>
      </c>
      <c r="CTI10">
        <v>3.664528684381844</v>
      </c>
      <c r="CTJ10">
        <v>9.255159402642519</v>
      </c>
      <c r="CTK10">
        <v>53.69094014716656</v>
      </c>
      <c r="CTL10">
        <v>3.915130149162582</v>
      </c>
      <c r="CTM10">
        <v>5.037454857285789</v>
      </c>
      <c r="CTN10">
        <v>28.2053160137968</v>
      </c>
      <c r="CTO10">
        <v>-0.1048721726423096</v>
      </c>
      <c r="CTP10">
        <v>2.865802545463679</v>
      </c>
      <c r="CTQ10">
        <v>0.006879777265306019</v>
      </c>
      <c r="CTR10">
        <v>0.6503170201950665</v>
      </c>
      <c r="CTS10">
        <v>2.383367348222075</v>
      </c>
      <c r="CTT10">
        <v>12.84129177049978</v>
      </c>
      <c r="CTU10">
        <v>-4.971308176667718</v>
      </c>
      <c r="CTV10">
        <v>-1.973811117102864</v>
      </c>
      <c r="CTW10">
        <v>5.011768657509235E-05</v>
      </c>
      <c r="CTX10">
        <v>-8.110495077711107</v>
      </c>
      <c r="CTY10">
        <v>-5.101855265701346</v>
      </c>
      <c r="CTZ10">
        <v>0.0005971708125121209</v>
      </c>
      <c r="CUA10">
        <v>1.835891542666621</v>
      </c>
      <c r="CUB10">
        <v>4.832679938318382</v>
      </c>
      <c r="CUC10">
        <v>8.25152199170369E-05</v>
      </c>
      <c r="CUD10">
        <v>5.189668534637306</v>
      </c>
      <c r="CUE10">
        <v>-0.9113768478293673</v>
      </c>
      <c r="CUF10">
        <v>662.6322164297435</v>
      </c>
      <c r="CUG10">
        <v>3.77590644102027</v>
      </c>
      <c r="CUH10">
        <v>6.715632043549382</v>
      </c>
      <c r="CUI10">
        <v>0.02906402392382821</v>
      </c>
      <c r="CUJ10">
        <v>1.969920838596203</v>
      </c>
      <c r="CUK10">
        <v>4.974788446014263</v>
      </c>
      <c r="CUL10">
        <v>0.0001895488158108067</v>
      </c>
      <c r="CUM10">
        <v>4.433105869606642</v>
      </c>
      <c r="CUN10">
        <v>3.246603558093081</v>
      </c>
      <c r="CUO10">
        <v>140.2144128344671</v>
      </c>
      <c r="CUP10">
        <v>1.580649738257123</v>
      </c>
      <c r="CUQ10">
        <v>4.568037191618556</v>
      </c>
      <c r="CUR10">
        <v>0.001272610661680251</v>
      </c>
      <c r="CUS10">
        <v>-7.053265753162768</v>
      </c>
      <c r="CUT10">
        <v>-4.033568182650734</v>
      </c>
      <c r="CUU10">
        <v>0.003103954272612384</v>
      </c>
      <c r="CUV10">
        <v>8.71205377984491</v>
      </c>
      <c r="CUW10">
        <v>-3.884609403274222</v>
      </c>
      <c r="CUX10">
        <v>1946.04721958131</v>
      </c>
      <c r="CUY10">
        <v>-7.046788997667601</v>
      </c>
      <c r="CUZ10">
        <v>0.8988251827260387</v>
      </c>
      <c r="CVA10">
        <v>195.6727969704853</v>
      </c>
      <c r="CVB10">
        <v>6.73862791814186</v>
      </c>
      <c r="CVC10">
        <v>9.725681449389532</v>
      </c>
      <c r="CVD10">
        <v>0.00134088842524022</v>
      </c>
      <c r="CVE10">
        <v>4.792317510508049</v>
      </c>
      <c r="CVF10">
        <v>-3.847310378732895</v>
      </c>
      <c r="CVG10">
        <v>1083.847499199965</v>
      </c>
      <c r="CVH10">
        <v>-4.766186165655992</v>
      </c>
      <c r="CVI10">
        <v>-1.739920925314085</v>
      </c>
      <c r="CVJ10">
        <v>0.005518902801745029</v>
      </c>
      <c r="CVK10">
        <v>7.672445990676233</v>
      </c>
      <c r="CVL10">
        <v>10.66675243614755</v>
      </c>
      <c r="CVM10">
        <v>0.0002593325053684841</v>
      </c>
      <c r="CVN10">
        <v>-5.752017317035333</v>
      </c>
      <c r="CVO10">
        <v>-2.753530448040531</v>
      </c>
      <c r="CVP10">
        <v>1.831652351115113E-05</v>
      </c>
      <c r="CVQ10">
        <v>-1.15060622467661</v>
      </c>
      <c r="CVR10">
        <v>-3.276188345762561</v>
      </c>
      <c r="CVS10">
        <v>210.1727366399676</v>
      </c>
      <c r="CVT10">
        <v>2.298571921180216</v>
      </c>
      <c r="CVU10">
        <v>4.374831646924555</v>
      </c>
      <c r="CVV10">
        <v>6.826368754255381</v>
      </c>
      <c r="CVW10">
        <v>-3.145493662704963</v>
      </c>
      <c r="CVX10">
        <v>-0.1345680997372444</v>
      </c>
      <c r="CVY10">
        <v>0.0009549434092926578</v>
      </c>
      <c r="CVZ10">
        <v>5.103291511955837</v>
      </c>
      <c r="CWA10">
        <v>4.50935255615684</v>
      </c>
      <c r="CWB10">
        <v>103.3311777440767</v>
      </c>
      <c r="CWC10">
        <v>-2.372319879109659</v>
      </c>
      <c r="CWD10">
        <v>0.6205022738300654</v>
      </c>
      <c r="CWE10">
        <v>0.0004121719073656667</v>
      </c>
      <c r="CWF10">
        <v>-9.777924407624052</v>
      </c>
      <c r="CWG10">
        <v>-6.768284139755028</v>
      </c>
      <c r="CWH10">
        <v>0.0007434781166924206</v>
      </c>
      <c r="CWI10">
        <v>-4.394680902590974</v>
      </c>
      <c r="CWJ10">
        <v>-1.430916700132803</v>
      </c>
      <c r="CWK10">
        <v>0.01050426418793965</v>
      </c>
      <c r="CWL10">
        <v>-4.569813176971392</v>
      </c>
      <c r="CWM10">
        <v>-8.495551751963282</v>
      </c>
      <c r="CWN10">
        <v>383.7268384730455</v>
      </c>
      <c r="CWO10">
        <v>-6.646044284503794</v>
      </c>
      <c r="CWP10">
        <v>-3.648955787681443</v>
      </c>
      <c r="CWQ10">
        <v>6.781480602768127E-05</v>
      </c>
      <c r="CWR10">
        <v>-2.727932306263955</v>
      </c>
      <c r="CWS10">
        <v>-3.922436619295472</v>
      </c>
      <c r="CWT10">
        <v>140.75093145632</v>
      </c>
      <c r="CWU10">
        <v>3.08733565402683</v>
      </c>
      <c r="CWV10">
        <v>6.141695124360388</v>
      </c>
      <c r="CWW10">
        <v>0.02363961611955952</v>
      </c>
      <c r="CWX10">
        <v>-1.975561121160846</v>
      </c>
      <c r="CWY10">
        <v>0.07103126942397386</v>
      </c>
      <c r="CWZ10">
        <v>7.271888557526148</v>
      </c>
      <c r="CXA10">
        <v>2.57719187705045</v>
      </c>
      <c r="CXB10">
        <v>4.504920687738712</v>
      </c>
      <c r="CXC10">
        <v>9.198124027424058</v>
      </c>
      <c r="CXD10">
        <v>1.229857111311254</v>
      </c>
      <c r="CXE10">
        <v>2.188539723963469</v>
      </c>
      <c r="CXF10">
        <v>33.3358134071071</v>
      </c>
      <c r="CXG10">
        <v>5.878658243474529</v>
      </c>
      <c r="CXH10">
        <v>5.012830307786229</v>
      </c>
      <c r="CXI10">
        <v>119.5570050267845</v>
      </c>
      <c r="CXJ10">
        <v>-3.325612129252014</v>
      </c>
      <c r="CXK10">
        <v>5.095867389076377</v>
      </c>
      <c r="CXL10">
        <v>235.1395213412338</v>
      </c>
      <c r="CXM10">
        <v>-6.393204410059858</v>
      </c>
      <c r="CXN10">
        <v>-3.373167198970837</v>
      </c>
      <c r="CXO10">
        <v>0.003211918625807822</v>
      </c>
      <c r="CXP10">
        <v>-0.8771184183122422</v>
      </c>
      <c r="CXQ10">
        <v>-2.975550209637022</v>
      </c>
      <c r="CXR10">
        <v>207.9520538463296</v>
      </c>
      <c r="CXS10">
        <v>-4.834390970557583</v>
      </c>
      <c r="CXT10">
        <v>-5.435008299973633</v>
      </c>
      <c r="CXU10">
        <v>103.7155612231294</v>
      </c>
      <c r="CXV10">
        <v>-5.233815708165448</v>
      </c>
      <c r="CXW10">
        <v>-2.227627615751307</v>
      </c>
      <c r="CXX10">
        <v>0.0003063399018075599</v>
      </c>
      <c r="CXY10">
        <v>-7.019891168302784</v>
      </c>
      <c r="CXZ10">
        <v>-4.00281211365917</v>
      </c>
      <c r="CYA10">
        <v>0.002333552860156402</v>
      </c>
      <c r="CYB10">
        <v>6.566216697071019</v>
      </c>
      <c r="CYC10">
        <v>1.291397696908913</v>
      </c>
      <c r="CYD10">
        <v>547.7810358835503</v>
      </c>
      <c r="CYE10">
        <v>4.976329044281234</v>
      </c>
      <c r="CYF10">
        <v>7.973650756406356</v>
      </c>
      <c r="CYG10">
        <v>5.738580752575307E-05</v>
      </c>
      <c r="CYH10">
        <v>-0.5800757471996483</v>
      </c>
      <c r="CYI10">
        <v>-4.628663566125518</v>
      </c>
      <c r="CYJ10">
        <v>397.4607219288811</v>
      </c>
      <c r="CYK10">
        <v>-2.226127305746888</v>
      </c>
      <c r="CYL10">
        <v>0.6916828439356819</v>
      </c>
      <c r="CYM10">
        <v>0.05404137196161221</v>
      </c>
      <c r="CYN10">
        <v>0.9207781467876198</v>
      </c>
      <c r="CYO10">
        <v>3.907845447227332</v>
      </c>
      <c r="CYP10">
        <v>0.001338037743333313</v>
      </c>
      <c r="CYQ10">
        <v>-9.01071661864076</v>
      </c>
      <c r="CYR10">
        <v>-6.016105865035294</v>
      </c>
      <c r="CYS10">
        <v>0.0002323518136079222</v>
      </c>
      <c r="CYT10">
        <v>2.328898659598196</v>
      </c>
      <c r="CYU10">
        <v>-6.71284356354972</v>
      </c>
      <c r="CYV10">
        <v>1160.028446149947</v>
      </c>
      <c r="CYW10">
        <v>6.451425733353726</v>
      </c>
      <c r="CYX10">
        <v>9.451576765264592</v>
      </c>
      <c r="CYY10">
        <v>1.824851048002006E-07</v>
      </c>
      <c r="CYZ10">
        <v>0.302755376325913</v>
      </c>
      <c r="CZA10">
        <v>-5.610954594136186</v>
      </c>
      <c r="CZB10">
        <v>635.6338035001235</v>
      </c>
      <c r="CZC10">
        <v>-4.292354616148135</v>
      </c>
      <c r="CZD10">
        <v>-1.304665235419576</v>
      </c>
      <c r="CZE10">
        <v>0.001212410774771008</v>
      </c>
      <c r="CZF10">
        <v>-5.6167157476937</v>
      </c>
      <c r="CZG10">
        <v>-2.613324353337533</v>
      </c>
      <c r="CZH10">
        <v>9.201244543235388E-05</v>
      </c>
      <c r="CZI10">
        <v>2.662837650405317</v>
      </c>
      <c r="CZJ10">
        <v>1.432357060041528</v>
      </c>
      <c r="CZK10">
        <v>143.175728203558</v>
      </c>
      <c r="CZL10">
        <v>0.3930884396822142</v>
      </c>
      <c r="CZM10">
        <v>3.401463820715751</v>
      </c>
      <c r="CZN10">
        <v>0.0005611760596553566</v>
      </c>
      <c r="CZO10">
        <v>1.044861660917109</v>
      </c>
      <c r="CZP10">
        <v>-0.06237149573819713</v>
      </c>
      <c r="CZQ10">
        <v>134.9549136250297</v>
      </c>
      <c r="CZR10">
        <v>-3.915136593950784</v>
      </c>
      <c r="CZS10">
        <v>-0.6490602083012841</v>
      </c>
      <c r="CZT10">
        <v>0.566373144002411</v>
      </c>
      <c r="CZU10">
        <v>1.6319381498845</v>
      </c>
      <c r="CZV10">
        <v>-6.870293739965131</v>
      </c>
      <c r="CZW10">
        <v>1058.41070758299</v>
      </c>
      <c r="CZX10">
        <v>1.879723973700837</v>
      </c>
      <c r="CZY10">
        <v>4.865008916420146</v>
      </c>
      <c r="CZZ10">
        <v>0.001732263286192164</v>
      </c>
      <c r="DAA10">
        <v>-4.235882063033696</v>
      </c>
      <c r="DAB10">
        <v>-0.9840805047714842</v>
      </c>
      <c r="DAC10">
        <v>0.5072321979462232</v>
      </c>
      <c r="DAD10">
        <v>2.151116877473236</v>
      </c>
      <c r="DAE10">
        <v>0.5500979020342622</v>
      </c>
      <c r="DAF10">
        <v>169.355004898796</v>
      </c>
      <c r="DAG10">
        <v>2.010304364195925</v>
      </c>
      <c r="DAH10">
        <v>-6.913006817457513</v>
      </c>
      <c r="DAI10">
        <v>1137.322796276335</v>
      </c>
      <c r="DAJ10">
        <v>-7.302974480101031</v>
      </c>
      <c r="DAK10">
        <v>-3.739484643500025</v>
      </c>
      <c r="DAL10">
        <v>2.540166367621027</v>
      </c>
      <c r="DAM10">
        <v>-5.936565745578219</v>
      </c>
      <c r="DAN10">
        <v>-1.606439201721179</v>
      </c>
      <c r="DAO10">
        <v>14.1538929813846</v>
      </c>
      <c r="DAP10">
        <v>8.535304740534155</v>
      </c>
      <c r="DAQ10">
        <v>0.8583802223608652</v>
      </c>
      <c r="DAR10">
        <v>911.9737373341596</v>
      </c>
      <c r="DAS10">
        <v>-0.3404186233016133</v>
      </c>
      <c r="DAT10">
        <v>1.811386390143009</v>
      </c>
      <c r="DAU10">
        <v>5.755477881741426</v>
      </c>
      <c r="DAV10">
        <v>5.292886214117213</v>
      </c>
      <c r="DAW10">
        <v>8.28782811933857</v>
      </c>
      <c r="DAX10">
        <v>0.0002046745823178619</v>
      </c>
      <c r="DAY10">
        <v>-6.000776030112117</v>
      </c>
      <c r="DAZ10">
        <v>-0.2474367539658329</v>
      </c>
      <c r="DBA10">
        <v>60.64701735655799</v>
      </c>
      <c r="DBB10">
        <v>1.028922869481314</v>
      </c>
      <c r="DBC10">
        <v>4.031717575099846</v>
      </c>
      <c r="DBD10">
        <v>6.248303595402523E-05</v>
      </c>
      <c r="DBE10">
        <v>0.4270522787003963</v>
      </c>
      <c r="DBF10">
        <v>3.500442446645301</v>
      </c>
      <c r="DBG10">
        <v>0.04308893400785082</v>
      </c>
      <c r="DBH10">
        <v>-9.990583693787016</v>
      </c>
      <c r="DBI10">
        <v>-7.293889343913475</v>
      </c>
      <c r="DBJ10">
        <v>0.7359545391890686</v>
      </c>
      <c r="DBK10">
        <v>0.9043149000020323</v>
      </c>
      <c r="DBL10">
        <v>9.504681898701849</v>
      </c>
      <c r="DBM10">
        <v>250.9128841610078</v>
      </c>
      <c r="DBN10">
        <v>-7.784358398919911</v>
      </c>
      <c r="DBO10">
        <v>-5.146258736935261</v>
      </c>
      <c r="DBP10">
        <v>1.047774837244998</v>
      </c>
      <c r="DBQ10">
        <v>7.914782168323349</v>
      </c>
      <c r="DBR10">
        <v>-7.342956260628442</v>
      </c>
      <c r="DBS10">
        <v>2666.760100320183</v>
      </c>
      <c r="DBT10">
        <v>4.380339733018396</v>
      </c>
      <c r="DBU10">
        <v>-3.613415592907683</v>
      </c>
      <c r="DBV10">
        <v>966.9012493306243</v>
      </c>
      <c r="DBW10">
        <v>6.01417005846444</v>
      </c>
      <c r="DBX10">
        <v>-3.377545928273886</v>
      </c>
      <c r="DBY10">
        <v>1228.43700076789</v>
      </c>
      <c r="DBZ10">
        <v>-6.270615921063551</v>
      </c>
      <c r="DCA10">
        <v>-3.239569003188278</v>
      </c>
      <c r="DCB10">
        <v>0.007711288876431363</v>
      </c>
      <c r="DCC10">
        <v>2.531630263577186</v>
      </c>
      <c r="DCD10">
        <v>5.530239346586398</v>
      </c>
      <c r="DCE10">
        <v>1.547720060211121E-05</v>
      </c>
      <c r="DCI10">
        <v>-7.001009522088479</v>
      </c>
      <c r="DCJ10">
        <v>-1.685018383426762</v>
      </c>
      <c r="DCK10">
        <v>42.91051963487678</v>
      </c>
      <c r="DCL10">
        <v>-8.107451598267028</v>
      </c>
      <c r="DCM10">
        <v>-5.110071347424449</v>
      </c>
      <c r="DCN10">
        <v>5.490468518245141E-05</v>
      </c>
      <c r="DCR10">
        <v>-6.634823435335642</v>
      </c>
      <c r="DCS10">
        <v>-1.336447484832372</v>
      </c>
      <c r="DCT10">
        <v>42.26025607881448</v>
      </c>
      <c r="DCU10">
        <v>-7.170168390407065</v>
      </c>
      <c r="DCV10">
        <v>-4.174485331939269</v>
      </c>
      <c r="DCW10">
        <v>0.0001490878735397095</v>
      </c>
      <c r="DCX10">
        <v>-2.315100068138</v>
      </c>
      <c r="DCY10">
        <v>0.7736961552598008</v>
      </c>
      <c r="DCZ10">
        <v>0.06307815431769749</v>
      </c>
      <c r="DDA10">
        <v>-8.722527425303021</v>
      </c>
      <c r="DDB10">
        <v>5.658931310131726</v>
      </c>
      <c r="DDC10">
        <v>1036.300823571231</v>
      </c>
      <c r="DDD10">
        <v>-4.291657915625414</v>
      </c>
      <c r="DDE10">
        <v>-2.579594937134498</v>
      </c>
      <c r="DDF10">
        <v>13.27025417098952</v>
      </c>
      <c r="DDG10">
        <v>2.820321747113232</v>
      </c>
      <c r="DDH10">
        <v>-0.6097522862894862</v>
      </c>
      <c r="DDI10">
        <v>330.7668166003192</v>
      </c>
      <c r="DDJ10">
        <v>-8.544554652265717</v>
      </c>
      <c r="DDK10">
        <v>-5.530942993305771</v>
      </c>
      <c r="DDL10">
        <v>0.001482218077134877</v>
      </c>
      <c r="DDM10">
        <v>3.521485968298946</v>
      </c>
      <c r="DDN10">
        <v>-7.920768598600131</v>
      </c>
      <c r="DDO10">
        <v>1668.629735800938</v>
      </c>
      <c r="DDP10">
        <v>-5.597375634279619</v>
      </c>
      <c r="DDQ10">
        <v>-2.577310898923091</v>
      </c>
      <c r="DDR10">
        <v>0.003220748839420244</v>
      </c>
      <c r="DDS10">
        <v>-2.762263215848375</v>
      </c>
      <c r="DDT10">
        <v>0.2823062217049834</v>
      </c>
      <c r="DDU10">
        <v>0.01589147811058148</v>
      </c>
      <c r="DDV10">
        <v>1.038729063292392</v>
      </c>
      <c r="DDW10">
        <v>-3.458632465238765</v>
      </c>
      <c r="DDX10">
        <v>449.6834391159924</v>
      </c>
      <c r="DDY10">
        <v>-2.761921960766488</v>
      </c>
      <c r="DDZ10">
        <v>5.651507624478108</v>
      </c>
      <c r="DEA10">
        <v>234.4417589952119</v>
      </c>
      <c r="DEB10">
        <v>-4.741627298385529</v>
      </c>
      <c r="DEC10">
        <v>-5.973254540858874</v>
      </c>
      <c r="DED10">
        <v>143.2533529539405</v>
      </c>
      <c r="DEE10">
        <v>4.315431490644349</v>
      </c>
      <c r="DEF10">
        <v>-4.006012035408785</v>
      </c>
      <c r="DEG10">
        <v>1025.400668108883</v>
      </c>
      <c r="DEH10">
        <v>-2.956666468005778</v>
      </c>
      <c r="DEI10">
        <v>2.834397090032909</v>
      </c>
      <c r="DEJ10">
        <v>62.32028628009262</v>
      </c>
      <c r="DEK10">
        <v>5.100773436417521</v>
      </c>
      <c r="DEL10">
        <v>8.116260113753412</v>
      </c>
      <c r="DEM10">
        <v>0.00191869739924812</v>
      </c>
      <c r="DEN10">
        <v>4.332926691888832</v>
      </c>
      <c r="DEO10">
        <v>7.331421176684839</v>
      </c>
      <c r="DEP10">
        <v>1.81326082356354E-05</v>
      </c>
      <c r="DEQ10">
        <v>-5.646655799802393</v>
      </c>
      <c r="DER10">
        <v>-4.811864013546303</v>
      </c>
      <c r="DES10">
        <v>37.50501287091273</v>
      </c>
      <c r="DET10">
        <v>1.645014286270799</v>
      </c>
      <c r="DEU10">
        <v>-4.305425365478503</v>
      </c>
      <c r="DEV10">
        <v>640.8829596768494</v>
      </c>
      <c r="DEW10">
        <v>-0.05875255198503809</v>
      </c>
      <c r="DEX10">
        <v>2.834992097922665</v>
      </c>
      <c r="DEY10">
        <v>0.09032159538589266</v>
      </c>
      <c r="DEZ10">
        <v>2.83297945834483</v>
      </c>
      <c r="DFA10">
        <v>1.023291570877221</v>
      </c>
      <c r="DFB10">
        <v>185.064780598821</v>
      </c>
      <c r="DFC10">
        <v>5.745128746485853</v>
      </c>
      <c r="DFD10">
        <v>8.732028621802719</v>
      </c>
      <c r="DFE10">
        <v>0.001372906133709192</v>
      </c>
      <c r="DFI10">
        <v>-0.2963537119472987</v>
      </c>
      <c r="DFJ10">
        <v>2.70570859979011</v>
      </c>
      <c r="DFK10">
        <v>3.402503761804696E-05</v>
      </c>
      <c r="DFL10">
        <v>-4.462922670672191</v>
      </c>
      <c r="DFM10">
        <v>-1.365183135733038</v>
      </c>
      <c r="DFN10">
        <v>0.07642413352097562</v>
      </c>
      <c r="DFO10">
        <v>-1.439346863686454</v>
      </c>
      <c r="DFP10">
        <v>1.554948127376692</v>
      </c>
      <c r="DFQ10">
        <v>0.0002603770157566513</v>
      </c>
      <c r="DFR10">
        <v>4.038298609928633</v>
      </c>
      <c r="DFS10">
        <v>-6.42625881178962</v>
      </c>
      <c r="DFT10">
        <v>1450.354452501985</v>
      </c>
      <c r="DFU10">
        <v>-9.651554828184489</v>
      </c>
      <c r="DFV10">
        <v>-6.651150362153831</v>
      </c>
      <c r="DFW10">
        <v>1.308742159650779E-06</v>
      </c>
      <c r="DFX10">
        <v>5.030302833619273</v>
      </c>
      <c r="DFY10">
        <v>8.049406931409294</v>
      </c>
      <c r="DFZ10">
        <v>0.002919732418965476</v>
      </c>
      <c r="DGA10">
        <v>-11.57675932819174</v>
      </c>
      <c r="DGB10">
        <v>-8.620505865451031</v>
      </c>
      <c r="DGC10">
        <v>0.01531007617743008</v>
      </c>
      <c r="DGD10">
        <v>-6.648072154792461</v>
      </c>
      <c r="DGE10">
        <v>6.635897501278021</v>
      </c>
      <c r="DGF10">
        <v>846.0802550958275</v>
      </c>
      <c r="DGG10">
        <v>-7.335917268955598</v>
      </c>
      <c r="DGH10">
        <v>-4.325441659443575</v>
      </c>
      <c r="DGI10">
        <v>0.0008779071571871831</v>
      </c>
      <c r="DGJ10">
        <v>-4.217579260323487</v>
      </c>
      <c r="DGK10">
        <v>-1.373068920856425</v>
      </c>
      <c r="DGL10">
        <v>0.1934162762611861</v>
      </c>
      <c r="DGM10">
        <v>-0.7964481500010339</v>
      </c>
      <c r="DGN10">
        <v>2.186437838910167</v>
      </c>
      <c r="DGO10">
        <v>0.002343115004380177</v>
      </c>
      <c r="DGP10">
        <v>-2.710252743753977</v>
      </c>
      <c r="DGQ10">
        <v>1.923525190161693</v>
      </c>
      <c r="DGR10">
        <v>21.35384269879805</v>
      </c>
      <c r="DGS10">
        <v>4.787802867104401</v>
      </c>
      <c r="DGT10">
        <v>-4.411402875172745</v>
      </c>
      <c r="DGU10">
        <v>1190.564965939261</v>
      </c>
      <c r="DGV10">
        <v>-3.616387025524122</v>
      </c>
      <c r="DGW10">
        <v>3.592673328682297</v>
      </c>
      <c r="DGX10">
        <v>141.7295125228181</v>
      </c>
      <c r="DGY10">
        <v>-2.238726310127666</v>
      </c>
      <c r="DGZ10">
        <v>5.196276725545178</v>
      </c>
      <c r="DHA10">
        <v>157.3540154114187</v>
      </c>
      <c r="DHB10">
        <v>3.969733227042874</v>
      </c>
      <c r="DHC10">
        <v>6.968686697835301</v>
      </c>
      <c r="DHD10">
        <v>8.761787058426587E-06</v>
      </c>
      <c r="DHE10">
        <v>-0.7262709842630124</v>
      </c>
      <c r="DHF10">
        <v>2.245475610988369</v>
      </c>
      <c r="DHG10">
        <v>0.00638603903911426</v>
      </c>
      <c r="DHH10">
        <v>3.803469262118028</v>
      </c>
      <c r="DHI10">
        <v>6.781986944805613</v>
      </c>
      <c r="DHJ10">
        <v>0.003691919656890362</v>
      </c>
      <c r="DHK10">
        <v>-3.95713448695453</v>
      </c>
      <c r="DHL10">
        <v>-0.9537480234690598</v>
      </c>
      <c r="DHM10">
        <v>9.174507950739121E-05</v>
      </c>
      <c r="DHN10">
        <v>-7.336803224019393</v>
      </c>
      <c r="DHO10">
        <v>-3.575265549131648</v>
      </c>
      <c r="DHP10">
        <v>4.639517042187467</v>
      </c>
      <c r="DHQ10">
        <v>4.824847512490527</v>
      </c>
      <c r="DHR10">
        <v>7.726813956721874</v>
      </c>
      <c r="DHS10">
        <v>0.07688462445316395</v>
      </c>
      <c r="DHT10">
        <v>-4.845563719137201</v>
      </c>
      <c r="DHU10">
        <v>-1.803471357762684</v>
      </c>
      <c r="DHV10">
        <v>0.01417413508866299</v>
      </c>
      <c r="DHW10">
        <v>-1.585145801932217</v>
      </c>
      <c r="DHX10">
        <v>2.66059780754204</v>
      </c>
      <c r="DHY10">
        <v>12.4150171243676</v>
      </c>
      <c r="DHZ10">
        <v>2.469119105262792</v>
      </c>
      <c r="DIA10">
        <v>5.473287820271247</v>
      </c>
      <c r="DIB10">
        <v>0.0001390254785737477</v>
      </c>
      <c r="DIC10">
        <v>-7.023319385128661</v>
      </c>
      <c r="DID10">
        <v>-3.994176846773372</v>
      </c>
      <c r="DIE10">
        <v>0.006794300334315931</v>
      </c>
      <c r="DIF10">
        <v>-9.58946294574525</v>
      </c>
      <c r="DIG10">
        <v>-6.574246191988387</v>
      </c>
      <c r="DIH10">
        <v>0.001852396759176207</v>
      </c>
      <c r="DII10">
        <v>0.3630054713328617</v>
      </c>
      <c r="DIJ10">
        <v>3.383163209206774</v>
      </c>
      <c r="DIK10">
        <v>0.003250675169546898</v>
      </c>
      <c r="DIL10">
        <v>-6.477707025694918</v>
      </c>
      <c r="DIM10">
        <v>0.9825359743840827</v>
      </c>
      <c r="DIN10">
        <v>159.1501409580298</v>
      </c>
      <c r="DIO10">
        <v>-6.279184958466923</v>
      </c>
      <c r="DIP10">
        <v>-5.564741601396326</v>
      </c>
      <c r="DIQ10">
        <v>41.7901533443098</v>
      </c>
      <c r="DIR10">
        <v>-6.237159393965431</v>
      </c>
      <c r="DIS10">
        <v>-3.25393411500368</v>
      </c>
      <c r="DIT10">
        <v>0.002251130127288695</v>
      </c>
      <c r="DIU10">
        <v>0.07768127939891123</v>
      </c>
      <c r="DIV10">
        <v>6.397683267820424</v>
      </c>
      <c r="DIW10">
        <v>88.1793056249824</v>
      </c>
      <c r="DIX10">
        <v>4.067241628402119</v>
      </c>
      <c r="DIY10">
        <v>5.550144764145186</v>
      </c>
      <c r="DIZ10">
        <v>18.41266316430576</v>
      </c>
      <c r="DJA10">
        <v>-7.547998245193497</v>
      </c>
      <c r="DJB10">
        <v>-4.516891818572364</v>
      </c>
      <c r="DJC10">
        <v>0.007740878217087647</v>
      </c>
      <c r="DJD10">
        <v>5.776952838632904</v>
      </c>
      <c r="DJE10">
        <v>8.75208898603756</v>
      </c>
      <c r="DJF10">
        <v>0.004945689327064118</v>
      </c>
      <c r="DJG10">
        <v>-6.373320398828378</v>
      </c>
      <c r="DJH10">
        <v>-3.334930365770556</v>
      </c>
      <c r="DJI10">
        <v>0.0117903571054453</v>
      </c>
      <c r="DJJ10">
        <v>-7.253954846675779</v>
      </c>
      <c r="DJK10">
        <v>-4.229606390286466</v>
      </c>
      <c r="DJL10">
        <v>0.004742778628338494</v>
      </c>
      <c r="DJM10">
        <v>3.882368899915863</v>
      </c>
      <c r="DJN10">
        <v>-5.215340922042757</v>
      </c>
      <c r="DJO10">
        <v>1170.836663490513</v>
      </c>
      <c r="DJP10">
        <v>-9.554301123734325</v>
      </c>
      <c r="DJQ10">
        <v>-6.556858495797194</v>
      </c>
      <c r="DJR10">
        <v>5.232121494357415E-05</v>
      </c>
      <c r="DJS10">
        <v>-0.3531320238634523</v>
      </c>
      <c r="DJT10">
        <v>5.016138410754444</v>
      </c>
      <c r="DJU10">
        <v>44.90753913883581</v>
      </c>
      <c r="DJV10">
        <v>4.250687560858569</v>
      </c>
      <c r="DJW10">
        <v>7.257612921210827</v>
      </c>
      <c r="DJX10">
        <v>0.0003836849280689294</v>
      </c>
      <c r="DJY10">
        <v>2.26722343667429</v>
      </c>
      <c r="DJZ10">
        <v>-6.356744631942439</v>
      </c>
      <c r="DKA10">
        <v>1080.933069281771</v>
      </c>
      <c r="DKB10">
        <v>-6.229792192055379</v>
      </c>
      <c r="DKC10">
        <v>1.679033295828276</v>
      </c>
      <c r="DKD10">
        <v>192.7725413639697</v>
      </c>
      <c r="DKE10">
        <v>-5.153098135657078</v>
      </c>
      <c r="DKF10">
        <v>-2.185115704081332</v>
      </c>
      <c r="DKG10">
        <v>0.008200997502414332</v>
      </c>
      <c r="DKH10">
        <v>3.227442556455351</v>
      </c>
      <c r="DKI10">
        <v>-4.054474300954824</v>
      </c>
      <c r="DKJ10">
        <v>845.7425141015643</v>
      </c>
    </row>
    <row r="11" spans="1:3000">
      <c r="A11">
        <v>-2.967239848857518</v>
      </c>
      <c r="B11">
        <v>0.0843831032657677</v>
      </c>
      <c r="C11">
        <v>0.0213194334873843</v>
      </c>
      <c r="D11">
        <v>-9.855268658414902</v>
      </c>
      <c r="E11">
        <v>-6.863752741533786</v>
      </c>
      <c r="F11">
        <v>0.000575837330945111</v>
      </c>
      <c r="G11">
        <v>1.055870329275789</v>
      </c>
      <c r="H11">
        <v>4.049771990449196</v>
      </c>
      <c r="I11">
        <v>0.0002975178915514261</v>
      </c>
      <c r="J11">
        <v>7.593224887555367</v>
      </c>
      <c r="K11">
        <v>10.61486337562103</v>
      </c>
      <c r="L11">
        <v>0.003745793326142351</v>
      </c>
      <c r="M11">
        <v>6.686066492884676</v>
      </c>
      <c r="N11">
        <v>-3.30176424455027</v>
      </c>
      <c r="O11">
        <v>1349.46997811408</v>
      </c>
      <c r="P11">
        <v>-3.849652381948113</v>
      </c>
      <c r="Q11">
        <v>-3.883406279632093</v>
      </c>
      <c r="R11">
        <v>73.62930169370188</v>
      </c>
      <c r="S11">
        <v>-3.566568606338976</v>
      </c>
      <c r="T11">
        <v>-0.5739070562802905</v>
      </c>
      <c r="U11">
        <v>0.0004308227803294037</v>
      </c>
      <c r="V11">
        <v>-4.606293052875086</v>
      </c>
      <c r="W11">
        <v>1.869418452942906</v>
      </c>
      <c r="X11">
        <v>96.64456377340461</v>
      </c>
      <c r="Y11">
        <v>-2.275333779208178</v>
      </c>
      <c r="Z11">
        <v>0.7549644703540801</v>
      </c>
      <c r="AA11">
        <v>0.007343871412294999</v>
      </c>
      <c r="AB11">
        <v>2.635569440824661</v>
      </c>
      <c r="AC11">
        <v>-3.42337720956863</v>
      </c>
      <c r="AD11">
        <v>656.5161153173744</v>
      </c>
      <c r="AE11">
        <v>1.91945505064696</v>
      </c>
      <c r="AF11">
        <v>0.7371922506281554</v>
      </c>
      <c r="AG11">
        <v>139.9305770273691</v>
      </c>
      <c r="AH11">
        <v>3.438436945218375</v>
      </c>
      <c r="AI11">
        <v>-2.758437714928495</v>
      </c>
      <c r="AJ11">
        <v>676.6600281156128</v>
      </c>
      <c r="AK11">
        <v>7.652224583996168</v>
      </c>
      <c r="AL11">
        <v>10.64550972904159</v>
      </c>
      <c r="AM11">
        <v>0.0003607142164877743</v>
      </c>
      <c r="AN11">
        <v>2.067733931311881</v>
      </c>
      <c r="AO11">
        <v>5.077893055574447</v>
      </c>
      <c r="AP11">
        <v>0.0008256624462580284</v>
      </c>
      <c r="AQ11">
        <v>0.3639871866710194</v>
      </c>
      <c r="AR11">
        <v>3.439191189171063</v>
      </c>
      <c r="AS11">
        <v>0.04524513593621246</v>
      </c>
      <c r="AT11">
        <v>1.653475499941169</v>
      </c>
      <c r="AU11">
        <v>4.662770223956237</v>
      </c>
      <c r="AV11">
        <v>0.0006911351561302595</v>
      </c>
      <c r="AW11">
        <v>-6.421172451004772</v>
      </c>
      <c r="AX11">
        <v>-3.41525827344439</v>
      </c>
      <c r="AY11">
        <v>0.000279819969725738</v>
      </c>
      <c r="AZ11">
        <v>-1.783617873212307</v>
      </c>
      <c r="BA11">
        <v>3.964582433837871</v>
      </c>
      <c r="BB11">
        <v>60.42083942136558</v>
      </c>
      <c r="BC11">
        <v>-8.397471716613964</v>
      </c>
      <c r="BD11">
        <v>-5.397321363661627</v>
      </c>
      <c r="BE11">
        <v>1.808480822121693E-07</v>
      </c>
      <c r="BI11">
        <v>-0.2113811197926267</v>
      </c>
      <c r="BJ11">
        <v>2.780650291489279</v>
      </c>
      <c r="BK11">
        <v>0.0005079872492651116</v>
      </c>
      <c r="BL11">
        <v>-3.990805161611979</v>
      </c>
      <c r="BM11">
        <v>-1.067591603188452</v>
      </c>
      <c r="BN11">
        <v>0.04716926087981731</v>
      </c>
      <c r="BO11">
        <v>0.9217863363981442</v>
      </c>
      <c r="BP11">
        <v>3.99326222695252</v>
      </c>
      <c r="BQ11">
        <v>0.04087042344432957</v>
      </c>
      <c r="BR11">
        <v>7.424742632187106</v>
      </c>
      <c r="BS11">
        <v>3.990047267858128</v>
      </c>
      <c r="BT11">
        <v>331.2424354537347</v>
      </c>
      <c r="BU11">
        <v>-6.800100796126266</v>
      </c>
      <c r="BV11">
        <v>-3.805973632177217</v>
      </c>
      <c r="BW11">
        <v>0.00027592162625082</v>
      </c>
      <c r="BX11">
        <v>-4.532139986719989</v>
      </c>
      <c r="BY11">
        <v>-1.527906894353103</v>
      </c>
      <c r="BZ11">
        <v>0.0001433525678926979</v>
      </c>
      <c r="CA11">
        <v>1.577548563835701</v>
      </c>
      <c r="CB11">
        <v>4.586185870826833</v>
      </c>
      <c r="CC11">
        <v>0.000596824576472503</v>
      </c>
      <c r="CD11">
        <v>-6.63384543606822</v>
      </c>
      <c r="CE11">
        <v>-1.262610048170828</v>
      </c>
      <c r="CF11">
        <v>44.98205811853513</v>
      </c>
      <c r="CG11">
        <v>0.03137638947956081</v>
      </c>
      <c r="CH11">
        <v>-3.108771709781474</v>
      </c>
      <c r="CI11">
        <v>301.6113494468712</v>
      </c>
      <c r="CJ11">
        <v>-3.875082509784474</v>
      </c>
      <c r="CK11">
        <v>-0.86714448280009</v>
      </c>
      <c r="CL11">
        <v>0.0005040981792384479</v>
      </c>
      <c r="CM11">
        <v>-0.8947006992025859</v>
      </c>
      <c r="CN11">
        <v>2.161001184387754</v>
      </c>
      <c r="CO11">
        <v>0.02482159868409392</v>
      </c>
      <c r="CP11">
        <v>7.535742593034893</v>
      </c>
      <c r="CQ11">
        <v>10.9773057951954</v>
      </c>
      <c r="CR11">
        <v>1.559824492017929</v>
      </c>
      <c r="CS11">
        <v>0.4894228847550895</v>
      </c>
      <c r="CT11">
        <v>2.294531275846833</v>
      </c>
      <c r="CU11">
        <v>11.42212765631488</v>
      </c>
      <c r="CV11">
        <v>4.277584509553674</v>
      </c>
      <c r="CW11">
        <v>7.278475084595728</v>
      </c>
      <c r="CX11">
        <v>6.34499124423632E-06</v>
      </c>
      <c r="CY11">
        <v>-0.1712708654888213</v>
      </c>
      <c r="CZ11">
        <v>-6.161744317843662</v>
      </c>
      <c r="DA11">
        <v>646.6289031799774</v>
      </c>
      <c r="DB11">
        <v>-1.35181107314951</v>
      </c>
      <c r="DC11">
        <v>1.649681842612407</v>
      </c>
      <c r="DD11">
        <v>1.783037977745796E-05</v>
      </c>
      <c r="DE11">
        <v>-5.035386549083434</v>
      </c>
      <c r="DF11">
        <v>-1.945529673570672</v>
      </c>
      <c r="DG11">
        <v>0.06459406461532678</v>
      </c>
      <c r="DH11">
        <v>4.366048565102467</v>
      </c>
      <c r="DI11">
        <v>7.36251978216262</v>
      </c>
      <c r="DJ11">
        <v>9.961847229246304E-05</v>
      </c>
      <c r="DK11">
        <v>2.01676642319792</v>
      </c>
      <c r="DL11">
        <v>2.728203071395405</v>
      </c>
      <c r="DM11">
        <v>41.90017772170852</v>
      </c>
      <c r="DN11">
        <v>-5.972124945056562</v>
      </c>
      <c r="DO11">
        <v>-2.982872907927591</v>
      </c>
      <c r="DP11">
        <v>0.0009241496470161386</v>
      </c>
      <c r="DQ11">
        <v>-5.659343709699699</v>
      </c>
      <c r="DR11">
        <v>-2.660566445060912</v>
      </c>
      <c r="DS11">
        <v>1.196065410849593E-05</v>
      </c>
      <c r="DT11">
        <v>-2.365471587759919</v>
      </c>
      <c r="DU11">
        <v>-3.682244092533029</v>
      </c>
      <c r="DV11">
        <v>149.0761988637209</v>
      </c>
      <c r="DW11">
        <v>2.499600779399044</v>
      </c>
      <c r="DX11">
        <v>5.515964172952477</v>
      </c>
      <c r="DY11">
        <v>0.00214208518867605</v>
      </c>
      <c r="DZ11">
        <v>-8.532049747511678</v>
      </c>
      <c r="EA11">
        <v>-5.536740863256757</v>
      </c>
      <c r="EB11">
        <v>0.0001760525354697973</v>
      </c>
      <c r="EC11">
        <v>-9.91331569088574</v>
      </c>
      <c r="ED11">
        <v>-6.90027681277193</v>
      </c>
      <c r="EE11">
        <v>0.001360098739734531</v>
      </c>
      <c r="EF11">
        <v>1.392127982986119</v>
      </c>
      <c r="EG11">
        <v>4.377649998362801</v>
      </c>
      <c r="EH11">
        <v>0.00167689631002412</v>
      </c>
      <c r="EI11">
        <v>-3.087827838465801</v>
      </c>
      <c r="EJ11">
        <v>-0.08607534773552132</v>
      </c>
      <c r="EK11">
        <v>2.456979007771835E-05</v>
      </c>
      <c r="EL11">
        <v>3.721270798768148</v>
      </c>
      <c r="EM11">
        <v>6.756267438369371</v>
      </c>
      <c r="EN11">
        <v>0.009798118267023188</v>
      </c>
      <c r="EO11">
        <v>-2.670662625366898</v>
      </c>
      <c r="EP11">
        <v>2.689696786746444</v>
      </c>
      <c r="EQ11">
        <v>44.57037243481631</v>
      </c>
      <c r="ER11">
        <v>-5.221574262821304</v>
      </c>
      <c r="ES11">
        <v>-2.213130290152592</v>
      </c>
      <c r="ET11">
        <v>0.0005704053954395815</v>
      </c>
      <c r="EU11">
        <v>-4.466288288572901</v>
      </c>
      <c r="EV11">
        <v>-1.468512664519073</v>
      </c>
      <c r="EW11">
        <v>3.958278679926774E-05</v>
      </c>
      <c r="EX11">
        <v>-9.165091003761482</v>
      </c>
      <c r="EY11">
        <v>-6.169650062817543</v>
      </c>
      <c r="EZ11">
        <v>0.000166280155813208</v>
      </c>
      <c r="FA11">
        <v>7.039832520163374</v>
      </c>
      <c r="FB11">
        <v>10.03539451357281</v>
      </c>
      <c r="FC11">
        <v>0.0001575672199830555</v>
      </c>
      <c r="FD11">
        <v>2.255273269959703</v>
      </c>
      <c r="FE11">
        <v>-4.562017327479108</v>
      </c>
      <c r="FF11">
        <v>771.033557396484</v>
      </c>
      <c r="FG11">
        <v>-3.100542251490657</v>
      </c>
      <c r="FH11">
        <v>-0.1660337108539405</v>
      </c>
      <c r="FI11">
        <v>0.03431304999626148</v>
      </c>
      <c r="FJ11">
        <v>-1.038326169451601</v>
      </c>
      <c r="FK11">
        <v>1.975799027457242</v>
      </c>
      <c r="FL11">
        <v>0.001596169501708692</v>
      </c>
      <c r="FM11">
        <v>-4.229049926323568</v>
      </c>
      <c r="FN11">
        <v>-1.224192886363849</v>
      </c>
      <c r="FO11">
        <v>0.000188726697362421</v>
      </c>
      <c r="FP11">
        <v>-7.955657361583807</v>
      </c>
      <c r="FQ11">
        <v>-4.963811465444011</v>
      </c>
      <c r="FR11">
        <v>0.0005319152781039774</v>
      </c>
      <c r="FS11">
        <v>-3.870303152782697</v>
      </c>
      <c r="FT11">
        <v>-4.830763198723397</v>
      </c>
      <c r="FU11">
        <v>125.4819502039409</v>
      </c>
      <c r="FV11">
        <v>-2.971816408215125</v>
      </c>
      <c r="FW11">
        <v>-6.138094856104074</v>
      </c>
      <c r="FX11">
        <v>304.183919175198</v>
      </c>
      <c r="FY11">
        <v>-7.285606331249559</v>
      </c>
      <c r="FZ11">
        <v>-4.287780164397185</v>
      </c>
      <c r="GA11">
        <v>3.780440442975528E-05</v>
      </c>
      <c r="GB11">
        <v>0.004441683156752585</v>
      </c>
      <c r="GC11">
        <v>5.380074720712122</v>
      </c>
      <c r="GD11">
        <v>45.1490586329964</v>
      </c>
      <c r="GE11">
        <v>-7.988245055632303</v>
      </c>
      <c r="GF11">
        <v>-4.992520039971706</v>
      </c>
      <c r="GG11">
        <v>0.000146203928817096</v>
      </c>
      <c r="GH11">
        <v>8.193791322024577</v>
      </c>
      <c r="GI11">
        <v>11.2166894853327</v>
      </c>
      <c r="GJ11">
        <v>0.00419460706308478</v>
      </c>
      <c r="GK11">
        <v>-1.501838013087871</v>
      </c>
      <c r="GL11">
        <v>1.473502682423386</v>
      </c>
      <c r="GM11">
        <v>0.004864650382948275</v>
      </c>
      <c r="GN11">
        <v>-4.575921212538368</v>
      </c>
      <c r="GO11">
        <v>-1.557024932114071</v>
      </c>
      <c r="GP11">
        <v>0.002856555310989604</v>
      </c>
      <c r="GQ11">
        <v>-5.368072016791267</v>
      </c>
      <c r="GR11">
        <v>-2.36570303213254</v>
      </c>
      <c r="GS11">
        <v>4.489670650625978E-05</v>
      </c>
      <c r="GT11">
        <v>-0.4265049895837045</v>
      </c>
      <c r="GU11">
        <v>2.58117520720133</v>
      </c>
      <c r="GV11">
        <v>0.0004718833812547944</v>
      </c>
      <c r="GW11">
        <v>-3.999637372775391</v>
      </c>
      <c r="GX11">
        <v>-0.9936396675253556</v>
      </c>
      <c r="GY11">
        <v>0.000287779746130471</v>
      </c>
      <c r="GZ11">
        <v>4.308350866880274</v>
      </c>
      <c r="HA11">
        <v>-0.6237779716633622</v>
      </c>
      <c r="HB11">
        <v>503.349343290045</v>
      </c>
      <c r="HC11">
        <v>-5.480044885275164</v>
      </c>
      <c r="HD11">
        <v>-2.481610127395697</v>
      </c>
      <c r="HE11">
        <v>1.959986316711945E-05</v>
      </c>
      <c r="HF11">
        <v>-6.09722221197744</v>
      </c>
      <c r="HG11">
        <v>-3.138035934312116</v>
      </c>
      <c r="HH11">
        <v>0.01332607944649628</v>
      </c>
      <c r="HI11">
        <v>2.297183586044143</v>
      </c>
      <c r="HJ11">
        <v>-2.038500876608406</v>
      </c>
      <c r="HK11">
        <v>430.4981322848162</v>
      </c>
      <c r="HL11">
        <v>7.884981483235521</v>
      </c>
      <c r="HM11">
        <v>10.89572845348274</v>
      </c>
      <c r="HN11">
        <v>0.0009239789559574447</v>
      </c>
      <c r="HO11">
        <v>0.5338208135919321</v>
      </c>
      <c r="HP11">
        <v>3.535578374913919</v>
      </c>
      <c r="HQ11">
        <v>2.471217440436097E-05</v>
      </c>
      <c r="HR11">
        <v>-1.943691512402509</v>
      </c>
      <c r="HS11">
        <v>5.300916887761023</v>
      </c>
      <c r="HT11">
        <v>144.1336037659106</v>
      </c>
      <c r="HU11">
        <v>-5.798754980567189</v>
      </c>
      <c r="HV11">
        <v>-3.274205438405144</v>
      </c>
      <c r="HW11">
        <v>1.808425102866565</v>
      </c>
      <c r="HX11">
        <v>-2.833669524145902</v>
      </c>
      <c r="HY11">
        <v>0.1686476822431766</v>
      </c>
      <c r="HZ11">
        <v>4.295556359668593E-05</v>
      </c>
      <c r="IA11">
        <v>4.137421152427137</v>
      </c>
      <c r="IB11">
        <v>-0.6447980739689758</v>
      </c>
      <c r="IC11">
        <v>484.5034887015145</v>
      </c>
      <c r="IG11">
        <v>5.321168392207041</v>
      </c>
      <c r="IH11">
        <v>-3.619501757912784</v>
      </c>
      <c r="II11">
        <v>1140.636829071701</v>
      </c>
      <c r="IJ11">
        <v>3.283819885487786</v>
      </c>
      <c r="IK11">
        <v>6.282588939263541</v>
      </c>
      <c r="IL11">
        <v>1.212182885586023E-05</v>
      </c>
      <c r="IM11">
        <v>-3.351661153965373</v>
      </c>
      <c r="IN11">
        <v>-0.3557926968801555</v>
      </c>
      <c r="IO11">
        <v>0.0001365571748535205</v>
      </c>
      <c r="IP11">
        <v>-6.111780898865233</v>
      </c>
      <c r="IQ11">
        <v>-3.118516851710482</v>
      </c>
      <c r="IR11">
        <v>0.0003629844858672819</v>
      </c>
      <c r="IS11">
        <v>4.425411955825973</v>
      </c>
      <c r="IT11">
        <v>3.215501444707086</v>
      </c>
      <c r="IU11">
        <v>141.7867720930343</v>
      </c>
      <c r="IV11">
        <v>8.164311216177804</v>
      </c>
      <c r="IW11">
        <v>4.141761852730076</v>
      </c>
      <c r="IX11">
        <v>394.5295964964808</v>
      </c>
      <c r="IY11">
        <v>-6.275329645097821</v>
      </c>
      <c r="IZ11">
        <v>0.5152099664437291</v>
      </c>
      <c r="JA11">
        <v>114.9455243733245</v>
      </c>
      <c r="JB11">
        <v>9.677669425072907</v>
      </c>
      <c r="JC11">
        <v>7.302472304911479</v>
      </c>
      <c r="JD11">
        <v>231.1419526447336</v>
      </c>
      <c r="JE11">
        <v>-2.549353371717036</v>
      </c>
      <c r="JF11">
        <v>-5.458312954826383</v>
      </c>
      <c r="JG11">
        <v>279.3264268385583</v>
      </c>
      <c r="JH11">
        <v>6.676918374534146</v>
      </c>
      <c r="JI11">
        <v>9.697616922984906</v>
      </c>
      <c r="JJ11">
        <v>0.003427439263747608</v>
      </c>
      <c r="JK11">
        <v>3.451997021665221</v>
      </c>
      <c r="JL11">
        <v>0.3681630440283623</v>
      </c>
      <c r="JM11">
        <v>296.1042869395898</v>
      </c>
      <c r="JN11">
        <v>5.105223509050242</v>
      </c>
      <c r="JO11">
        <v>-1.835456024691325</v>
      </c>
      <c r="JP11">
        <v>790.5368767403875</v>
      </c>
      <c r="JQ11">
        <v>-6.895681457094621</v>
      </c>
      <c r="JR11">
        <v>-3.888715416662107</v>
      </c>
      <c r="JS11">
        <v>0.0003882057544593127</v>
      </c>
      <c r="JT11">
        <v>2.719408431301293</v>
      </c>
      <c r="JU11">
        <v>-0.00415830919800575</v>
      </c>
      <c r="JV11">
        <v>262.0737298635981</v>
      </c>
      <c r="JW11">
        <v>0.4826973795643805</v>
      </c>
      <c r="JX11">
        <v>3.504714402312079</v>
      </c>
      <c r="JY11">
        <v>0.003877994325381487</v>
      </c>
      <c r="JZ11">
        <v>4.631144812502798</v>
      </c>
      <c r="KA11">
        <v>7.592108976086649</v>
      </c>
      <c r="KB11">
        <v>0.01219037219766672</v>
      </c>
      <c r="KC11">
        <v>-0.8824828057148097</v>
      </c>
      <c r="KD11">
        <v>0.9977635771018325</v>
      </c>
      <c r="KE11">
        <v>10.03078530556171</v>
      </c>
      <c r="KF11">
        <v>-6.067561733513517</v>
      </c>
      <c r="KG11">
        <v>-3.031843439832493</v>
      </c>
      <c r="KH11">
        <v>0.01020637202787108</v>
      </c>
      <c r="KI11">
        <v>4.930051642303168</v>
      </c>
      <c r="KJ11">
        <v>7.932323402157027</v>
      </c>
      <c r="KK11">
        <v>4.128714266885466E-05</v>
      </c>
      <c r="KL11">
        <v>-3.065611930671261</v>
      </c>
      <c r="KM11">
        <v>-0.01575414895484251</v>
      </c>
      <c r="KN11">
        <v>0.0198863871814563</v>
      </c>
      <c r="KO11">
        <v>-0.05963637749246792</v>
      </c>
      <c r="KP11">
        <v>3.10520450194917</v>
      </c>
      <c r="KQ11">
        <v>0.2173801242807401</v>
      </c>
      <c r="KR11">
        <v>5.400398567054156</v>
      </c>
      <c r="KS11">
        <v>6.749320605553791</v>
      </c>
      <c r="KT11">
        <v>21.80846747961759</v>
      </c>
      <c r="KU11">
        <v>-6.456556657705627</v>
      </c>
      <c r="KV11">
        <v>-3.464455818695029</v>
      </c>
      <c r="KW11">
        <v>0.0004991739546919678</v>
      </c>
      <c r="KX11">
        <v>-1.184160790808805</v>
      </c>
      <c r="KY11">
        <v>0.6247216353428673</v>
      </c>
      <c r="KZ11">
        <v>11.3500885978426</v>
      </c>
      <c r="LA11">
        <v>3.303941703896404</v>
      </c>
      <c r="LB11">
        <v>6.279281821429601</v>
      </c>
      <c r="LC11">
        <v>0.00486487842621246</v>
      </c>
      <c r="LD11">
        <v>6.652703547372698</v>
      </c>
      <c r="LE11">
        <v>9.654283785995416</v>
      </c>
      <c r="LF11">
        <v>1.997723283783043E-05</v>
      </c>
      <c r="LG11">
        <v>-6.3217588872188</v>
      </c>
      <c r="LH11">
        <v>-3.311209185204515</v>
      </c>
      <c r="LI11">
        <v>0.0008903697007216082</v>
      </c>
      <c r="LJ11">
        <v>-1.672277314635901</v>
      </c>
      <c r="LK11">
        <v>1.317123366070215</v>
      </c>
      <c r="LL11">
        <v>0.0008987645559495794</v>
      </c>
      <c r="LM11">
        <v>1.145313162296755</v>
      </c>
      <c r="LN11">
        <v>4.136733839375036</v>
      </c>
      <c r="LO11">
        <v>0.0005888382543610995</v>
      </c>
      <c r="LP11">
        <v>2.70403359916983</v>
      </c>
      <c r="LQ11">
        <v>5.699760651123002</v>
      </c>
      <c r="LR11">
        <v>0.0001460646800870983</v>
      </c>
      <c r="LS11">
        <v>-2.898360614074154</v>
      </c>
      <c r="LT11">
        <v>-7.142012661596022</v>
      </c>
      <c r="LU11">
        <v>419.763959884542</v>
      </c>
      <c r="LY11">
        <v>-1.436962594097805</v>
      </c>
      <c r="LZ11">
        <v>1.660853340758838</v>
      </c>
      <c r="MA11">
        <v>0.07654365689503287</v>
      </c>
      <c r="MB11">
        <v>-3.783479334013097</v>
      </c>
      <c r="MC11">
        <v>-1.576085434165834</v>
      </c>
      <c r="MD11">
        <v>5.025795439994643</v>
      </c>
      <c r="ME11">
        <v>-0.7216605389922359</v>
      </c>
      <c r="MF11">
        <v>2.263162342263539</v>
      </c>
      <c r="MG11">
        <v>0.001842759467010367</v>
      </c>
      <c r="MH11">
        <v>1.381241529107593</v>
      </c>
      <c r="MI11">
        <v>4.376381024334592</v>
      </c>
      <c r="MJ11">
        <v>0.0001889960531869271</v>
      </c>
      <c r="MK11">
        <v>-7.278522667120564</v>
      </c>
      <c r="ML11">
        <v>-4.278243116860343</v>
      </c>
      <c r="MM11">
        <v>6.251867839184003E-07</v>
      </c>
      <c r="MN11">
        <v>-1.889760817444874</v>
      </c>
      <c r="MO11">
        <v>1.12844238100577</v>
      </c>
      <c r="MP11">
        <v>0.002650851470668257</v>
      </c>
      <c r="MQ11">
        <v>4.881784729054816</v>
      </c>
      <c r="MR11">
        <v>7.885655808093428</v>
      </c>
      <c r="MS11">
        <v>0.000119882023385467</v>
      </c>
      <c r="MT11">
        <v>6.700002045484827</v>
      </c>
      <c r="MU11">
        <v>4.570147041291586</v>
      </c>
      <c r="MV11">
        <v>210.5232989123715</v>
      </c>
      <c r="MW11">
        <v>4.025675897189179</v>
      </c>
      <c r="MX11">
        <v>7.028310602055306</v>
      </c>
      <c r="MY11">
        <v>5.553335785277639E-05</v>
      </c>
      <c r="MZ11">
        <v>-1.681988011523297</v>
      </c>
      <c r="NA11">
        <v>1.351674129690074</v>
      </c>
      <c r="NB11">
        <v>0.009065118008551365</v>
      </c>
      <c r="NC11">
        <v>-1.109293172703078</v>
      </c>
      <c r="ND11">
        <v>1.880128183307958</v>
      </c>
      <c r="NE11">
        <v>0.0008952616691619756</v>
      </c>
      <c r="NF11">
        <v>4.008801975898182</v>
      </c>
      <c r="NG11">
        <v>7.090891671392053</v>
      </c>
      <c r="NH11">
        <v>0.05390974485021204</v>
      </c>
      <c r="NI11">
        <v>-8.069009348197792</v>
      </c>
      <c r="NJ11">
        <v>-2.632109153297971</v>
      </c>
      <c r="NK11">
        <v>47.50786047922226</v>
      </c>
      <c r="NL11">
        <v>-1.311420012091683</v>
      </c>
      <c r="NM11">
        <v>0.3585643696365202</v>
      </c>
      <c r="NN11">
        <v>14.15153235877528</v>
      </c>
      <c r="NO11">
        <v>3.089507068005661</v>
      </c>
      <c r="NP11">
        <v>6.097444799475318</v>
      </c>
      <c r="NQ11">
        <v>0.0005040606470751119</v>
      </c>
      <c r="NR11">
        <v>-3.944017015509263</v>
      </c>
      <c r="NS11">
        <v>-0.920698367439039</v>
      </c>
      <c r="NT11">
        <v>0.004350074782583813</v>
      </c>
      <c r="NU11">
        <v>1.303532938283738</v>
      </c>
      <c r="NV11">
        <v>4.312038660942067</v>
      </c>
      <c r="NW11">
        <v>0.000578778543523192</v>
      </c>
      <c r="NX11">
        <v>-2.809225158828754</v>
      </c>
      <c r="NY11">
        <v>0.1961438997546801</v>
      </c>
      <c r="NZ11">
        <v>0.0002306143205787757</v>
      </c>
      <c r="OA11">
        <v>-6.513644576447345</v>
      </c>
      <c r="OB11">
        <v>-1.229498411893784</v>
      </c>
      <c r="OC11">
        <v>41.73858960835797</v>
      </c>
      <c r="OD11">
        <v>-3.12101567894786</v>
      </c>
      <c r="OE11">
        <v>-0.1254067530219857</v>
      </c>
      <c r="OF11">
        <v>0.0001542522521956281</v>
      </c>
      <c r="OG11">
        <v>-3.170057688244184</v>
      </c>
      <c r="OH11">
        <v>-0.1600514194809468</v>
      </c>
      <c r="OI11">
        <v>0.0008010033164970891</v>
      </c>
      <c r="OJ11">
        <v>-2.533978822048998</v>
      </c>
      <c r="OK11">
        <v>-1.268303322821546</v>
      </c>
      <c r="OL11">
        <v>24.06305179183958</v>
      </c>
      <c r="OM11">
        <v>3.369225731921472</v>
      </c>
      <c r="ON11">
        <v>6.367768468461438</v>
      </c>
      <c r="OO11">
        <v>1.6988934335593E-05</v>
      </c>
      <c r="OP11">
        <v>2.395847095997525</v>
      </c>
      <c r="OQ11">
        <v>5.419193817698234</v>
      </c>
      <c r="OR11">
        <v>0.004360555313362875</v>
      </c>
      <c r="OS11">
        <v>-4.97026171855804</v>
      </c>
      <c r="OT11">
        <v>-1.958140777926189</v>
      </c>
      <c r="OU11">
        <v>0.001175337614406935</v>
      </c>
      <c r="OV11">
        <v>-8.346282274177062</v>
      </c>
      <c r="OW11">
        <v>-3.905146174213658</v>
      </c>
      <c r="OX11">
        <v>16.61498606894184</v>
      </c>
      <c r="OY11">
        <v>-2.722878628218945</v>
      </c>
      <c r="OZ11">
        <v>-8.208569126747062</v>
      </c>
      <c r="PA11">
        <v>576.0555458944829</v>
      </c>
      <c r="PB11">
        <v>2.889663050711169</v>
      </c>
      <c r="PC11">
        <v>9.747789964467644</v>
      </c>
      <c r="PD11">
        <v>119.0811462612165</v>
      </c>
      <c r="PE11">
        <v>2.543857443961229</v>
      </c>
      <c r="PF11">
        <v>5.543716904078071</v>
      </c>
      <c r="PG11">
        <v>1.580116700649827E-07</v>
      </c>
      <c r="PH11">
        <v>4.681010986899791</v>
      </c>
      <c r="PI11">
        <v>7.677175166499429</v>
      </c>
      <c r="PJ11">
        <v>0.000117708145150633</v>
      </c>
      <c r="PN11">
        <v>4.831069271313373</v>
      </c>
      <c r="PO11">
        <v>7.81900605806394</v>
      </c>
      <c r="PP11">
        <v>0.001164168911210312</v>
      </c>
      <c r="PQ11">
        <v>-1.821165994663008</v>
      </c>
      <c r="PR11">
        <v>-3.768529032438015</v>
      </c>
      <c r="PS11">
        <v>195.8112082203388</v>
      </c>
      <c r="PT11">
        <v>3.887156793998841</v>
      </c>
      <c r="PU11">
        <v>6.888167867922574</v>
      </c>
      <c r="PV11">
        <v>8.178163834015699E-06</v>
      </c>
      <c r="PW11">
        <v>-2.571436208119904</v>
      </c>
      <c r="PX11">
        <v>6.922608654316938</v>
      </c>
      <c r="PY11">
        <v>337.3809494027388</v>
      </c>
      <c r="PZ11">
        <v>-0.5950857890517864</v>
      </c>
      <c r="QA11">
        <v>-3.113346274565195</v>
      </c>
      <c r="QB11">
        <v>243.6095902878294</v>
      </c>
      <c r="QC11">
        <v>-5.809832607108</v>
      </c>
      <c r="QD11">
        <v>-6.918773281766243</v>
      </c>
      <c r="QE11">
        <v>135.0671477428875</v>
      </c>
      <c r="QF11">
        <v>-5.685762039209889</v>
      </c>
      <c r="QG11">
        <v>-2.696480095036479</v>
      </c>
      <c r="QH11">
        <v>0.0009190137656151646</v>
      </c>
      <c r="QI11">
        <v>2.917186110678605</v>
      </c>
      <c r="QJ11">
        <v>-2.615543476525893</v>
      </c>
      <c r="QK11">
        <v>582.4597936668404</v>
      </c>
      <c r="QL11">
        <v>-3.936306876368189</v>
      </c>
      <c r="QM11">
        <v>-4.978251723385076</v>
      </c>
      <c r="QN11">
        <v>130.6985451706109</v>
      </c>
      <c r="QR11">
        <v>-5.457888785710448</v>
      </c>
      <c r="QS11">
        <v>-2.468040451511887</v>
      </c>
      <c r="QT11">
        <v>0.0008244505483527594</v>
      </c>
      <c r="QX11">
        <v>-0.5856867551461218</v>
      </c>
      <c r="QY11">
        <v>2.411582207664793</v>
      </c>
      <c r="QZ11">
        <v>5.96685130253013E-05</v>
      </c>
      <c r="RA11">
        <v>-1.314307459168764</v>
      </c>
      <c r="RB11">
        <v>1.686850816954234</v>
      </c>
      <c r="RC11">
        <v>1.073282861686672E-05</v>
      </c>
      <c r="RD11">
        <v>-7.672604621694394</v>
      </c>
      <c r="RE11">
        <v>0.5256045395963089</v>
      </c>
      <c r="RF11">
        <v>216.1710278762128</v>
      </c>
      <c r="RG11">
        <v>-7.178931721019802</v>
      </c>
      <c r="RH11">
        <v>-8.406323198263861</v>
      </c>
      <c r="RI11">
        <v>142.9667096150056</v>
      </c>
      <c r="RJ11">
        <v>-0.4631094050428934</v>
      </c>
      <c r="RK11">
        <v>0.9762300166869461</v>
      </c>
      <c r="RL11">
        <v>19.48529152453242</v>
      </c>
      <c r="RM11">
        <v>4.316559098278677</v>
      </c>
      <c r="RN11">
        <v>0.8687111775090175</v>
      </c>
      <c r="RO11">
        <v>332.5979424749889</v>
      </c>
      <c r="RP11">
        <v>-2.660398530324065</v>
      </c>
      <c r="RQ11">
        <v>0.3536800063505965</v>
      </c>
      <c r="RR11">
        <v>0.001585641559198342</v>
      </c>
      <c r="RS11">
        <v>-1.753389492567571</v>
      </c>
      <c r="RT11">
        <v>1.214665470894138</v>
      </c>
      <c r="RU11">
        <v>0.008163882875461496</v>
      </c>
      <c r="RV11">
        <v>-1.306295562605056</v>
      </c>
      <c r="RW11">
        <v>1.687700944287762</v>
      </c>
      <c r="RX11">
        <v>0.0002883354359038928</v>
      </c>
      <c r="RY11">
        <v>-2.885800633957696</v>
      </c>
      <c r="RZ11">
        <v>0.108428320319176</v>
      </c>
      <c r="SA11">
        <v>0.0002664397499074441</v>
      </c>
      <c r="SE11">
        <v>-5.149426308278177</v>
      </c>
      <c r="SF11">
        <v>-2.129582083824239</v>
      </c>
      <c r="SG11">
        <v>0.003150345953426332</v>
      </c>
      <c r="SK11">
        <v>-6.875293545115696</v>
      </c>
      <c r="SL11">
        <v>-3.889980076449617</v>
      </c>
      <c r="SM11">
        <v>0.001725553620978065</v>
      </c>
      <c r="SN11">
        <v>0.3803949654313946</v>
      </c>
      <c r="SO11">
        <v>3.379789013766262</v>
      </c>
      <c r="SP11">
        <v>2.937419363816392E-06</v>
      </c>
      <c r="SQ11">
        <v>-0.297228837960719</v>
      </c>
      <c r="SR11">
        <v>2.715425081007116</v>
      </c>
      <c r="SS11">
        <v>0.001280973321956358</v>
      </c>
      <c r="SW11">
        <v>2.999409042922819</v>
      </c>
      <c r="SX11">
        <v>6.001018190116584</v>
      </c>
      <c r="SY11">
        <v>2.071483752962372E-05</v>
      </c>
      <c r="SZ11">
        <v>-5.739373565732544</v>
      </c>
      <c r="TA11">
        <v>-2.74286544767233</v>
      </c>
      <c r="TB11">
        <v>9.754591585125398E-05</v>
      </c>
      <c r="TC11">
        <v>-6.146015000881811</v>
      </c>
      <c r="TD11">
        <v>-3.148665793549661</v>
      </c>
      <c r="TE11">
        <v>5.621361414340253E-05</v>
      </c>
      <c r="TF11">
        <v>-5.404328105141365</v>
      </c>
      <c r="TG11">
        <v>-2.397492703834667</v>
      </c>
      <c r="TH11">
        <v>0.0003737816881889447</v>
      </c>
      <c r="TL11">
        <v>-7.575563658609794</v>
      </c>
      <c r="TM11">
        <v>-4.58956105655231</v>
      </c>
      <c r="TN11">
        <v>0.001567417193289229</v>
      </c>
      <c r="TO11">
        <v>7.910547260631839</v>
      </c>
      <c r="TP11">
        <v>10.92942976965454</v>
      </c>
      <c r="TQ11">
        <v>0.002852393175937987</v>
      </c>
      <c r="TR11">
        <v>2.668212081228621</v>
      </c>
      <c r="TS11">
        <v>7.12174096000876</v>
      </c>
      <c r="TT11">
        <v>16.90196961158278</v>
      </c>
      <c r="TU11">
        <v>6.109789644967406</v>
      </c>
      <c r="TV11">
        <v>9.120832926919398</v>
      </c>
      <c r="TW11">
        <v>0.000975632610169597</v>
      </c>
      <c r="UD11">
        <v>5.356272150210316</v>
      </c>
      <c r="UE11">
        <v>8.363230682282978</v>
      </c>
      <c r="UF11">
        <v>0.0003873693488501695</v>
      </c>
      <c r="UG11">
        <v>-4.34026532828921</v>
      </c>
      <c r="UH11">
        <v>1.867500784416671</v>
      </c>
      <c r="UI11">
        <v>82.31810747059356</v>
      </c>
      <c r="UJ11">
        <v>9.569245464326878</v>
      </c>
      <c r="UK11">
        <v>0.9660459032751618</v>
      </c>
      <c r="UL11">
        <v>1077.073920428726</v>
      </c>
      <c r="UM11">
        <v>-1.667552623057657</v>
      </c>
      <c r="UN11">
        <v>1.344757669781042</v>
      </c>
      <c r="UO11">
        <v>0.001212346478196169</v>
      </c>
      <c r="UP11">
        <v>0.1250514236802367</v>
      </c>
      <c r="UQ11">
        <v>-2.608100332909903</v>
      </c>
      <c r="UR11">
        <v>262.9522325127408</v>
      </c>
      <c r="US11">
        <v>-1.263709065449561</v>
      </c>
      <c r="UT11">
        <v>0.4458825768697574</v>
      </c>
      <c r="UU11">
        <v>13.32122983657723</v>
      </c>
      <c r="UV11">
        <v>1.699838780846996</v>
      </c>
      <c r="UW11">
        <v>4.704463411305934</v>
      </c>
      <c r="UX11">
        <v>0.0001710976550538734</v>
      </c>
      <c r="UY11">
        <v>3.780956061418942</v>
      </c>
      <c r="UZ11">
        <v>6.881806421663383</v>
      </c>
      <c r="VA11">
        <v>0.08136636129146721</v>
      </c>
      <c r="VB11">
        <v>3.129173042516924</v>
      </c>
      <c r="VC11">
        <v>6.120484083704163</v>
      </c>
      <c r="VD11">
        <v>0.0006039840419987938</v>
      </c>
      <c r="VE11">
        <v>2.86943116177642</v>
      </c>
      <c r="VF11">
        <v>5.878278633864097</v>
      </c>
      <c r="VG11">
        <v>0.0006262220987377574</v>
      </c>
      <c r="VK11">
        <v>7.537419306499696</v>
      </c>
      <c r="VL11">
        <v>4.775500714670096</v>
      </c>
      <c r="VM11">
        <v>265.5976468709728</v>
      </c>
      <c r="VN11">
        <v>-4.065718295549597</v>
      </c>
      <c r="VO11">
        <v>-0.4090286128380818</v>
      </c>
      <c r="VP11">
        <v>3.449930715038001</v>
      </c>
      <c r="VQ11">
        <v>-1.002233596184427</v>
      </c>
      <c r="VR11">
        <v>2.025245879689693</v>
      </c>
      <c r="VS11">
        <v>0.006040972754530417</v>
      </c>
      <c r="VT11">
        <v>2.029195799298167</v>
      </c>
      <c r="VU11">
        <v>5.032610096541895</v>
      </c>
      <c r="VV11">
        <v>9.325940534823462E-05</v>
      </c>
      <c r="VW11">
        <v>2.871697823604899</v>
      </c>
      <c r="VX11">
        <v>-0.5387273694690971</v>
      </c>
      <c r="VY11">
        <v>328.7484092479822</v>
      </c>
      <c r="VZ11">
        <v>3.640201701179497</v>
      </c>
      <c r="WA11">
        <v>4.595154823974843</v>
      </c>
      <c r="WB11">
        <v>33.45773383971607</v>
      </c>
      <c r="WF11">
        <v>-5.901697354301039</v>
      </c>
      <c r="WG11">
        <v>-2.890401238362251</v>
      </c>
      <c r="WH11">
        <v>0.00102081788242026</v>
      </c>
      <c r="WI11">
        <v>0.2228558040414992</v>
      </c>
      <c r="WJ11">
        <v>3.221868743279044</v>
      </c>
      <c r="WK11">
        <v>7.794311590224651E-06</v>
      </c>
      <c r="WL11">
        <v>-5.054972697861835</v>
      </c>
      <c r="WM11">
        <v>-2.041766110367141</v>
      </c>
      <c r="WN11">
        <v>0.001395311626040075</v>
      </c>
      <c r="WO11">
        <v>0.1083225145534124</v>
      </c>
      <c r="WP11">
        <v>3.108897915615465</v>
      </c>
      <c r="WQ11">
        <v>2.648691057688696E-06</v>
      </c>
      <c r="WR11">
        <v>0.9439585368567983</v>
      </c>
      <c r="WS11">
        <v>3.945823655944034</v>
      </c>
      <c r="WT11">
        <v>2.782935367655222E-05</v>
      </c>
      <c r="WU11">
        <v>-2.11369555267042</v>
      </c>
      <c r="WV11">
        <v>-1.327723232711014</v>
      </c>
      <c r="WW11">
        <v>39.21534854388749</v>
      </c>
      <c r="WX11">
        <v>-6.184187750844011</v>
      </c>
      <c r="WY11">
        <v>-3.175105734095771</v>
      </c>
      <c r="WZ11">
        <v>0.0006598642257224218</v>
      </c>
      <c r="XA11">
        <v>-8.88314821546936</v>
      </c>
      <c r="XB11">
        <v>-5.895419494508632</v>
      </c>
      <c r="XC11">
        <v>0.001204674314077378</v>
      </c>
      <c r="XD11">
        <v>-4.961344113311659</v>
      </c>
      <c r="XE11">
        <v>-1.958969881895372</v>
      </c>
      <c r="XF11">
        <v>4.509579854467796E-05</v>
      </c>
      <c r="XG11">
        <v>4.03231538941796</v>
      </c>
      <c r="XH11">
        <v>-7.122321716098705</v>
      </c>
      <c r="XI11">
        <v>1602.830012710953</v>
      </c>
      <c r="XJ11">
        <v>7.258760860818985</v>
      </c>
      <c r="XK11">
        <v>8.969764159302491</v>
      </c>
      <c r="XL11">
        <v>13.29209997216321</v>
      </c>
      <c r="XM11">
        <v>-0.2341779618985641</v>
      </c>
      <c r="XN11">
        <v>3.737429935232553</v>
      </c>
      <c r="XO11">
        <v>7.552175246140417</v>
      </c>
      <c r="XP11">
        <v>-7.690547065131201</v>
      </c>
      <c r="XQ11">
        <v>-6.107028144200271</v>
      </c>
      <c r="XR11">
        <v>16.05134917888541</v>
      </c>
      <c r="XV11">
        <v>2.382175891321421</v>
      </c>
      <c r="XW11">
        <v>5.383044339014543</v>
      </c>
      <c r="XX11">
        <v>6.033611165502113E-06</v>
      </c>
      <c r="XY11">
        <v>1.257915809439412</v>
      </c>
      <c r="XZ11">
        <v>4.260752688835217</v>
      </c>
      <c r="YA11">
        <v>6.438307765071898E-05</v>
      </c>
      <c r="YE11">
        <v>7.852715688493333</v>
      </c>
      <c r="YF11">
        <v>10.31783209175917</v>
      </c>
      <c r="YG11">
        <v>2.288803696442215</v>
      </c>
      <c r="YH11">
        <v>6.944515472369187</v>
      </c>
      <c r="YI11">
        <v>-1.165334275751012</v>
      </c>
      <c r="YJ11">
        <v>987.4300914064517</v>
      </c>
      <c r="YK11">
        <v>0.5886935724941584</v>
      </c>
      <c r="YL11">
        <v>-3.910674882569143</v>
      </c>
      <c r="YM11">
        <v>449.9242177983882</v>
      </c>
      <c r="YN11">
        <v>3.496276696082575</v>
      </c>
      <c r="YO11">
        <v>2.273866159254928</v>
      </c>
      <c r="YP11">
        <v>142.6300059321051</v>
      </c>
      <c r="YQ11">
        <v>-8.252038859579097</v>
      </c>
      <c r="YR11">
        <v>-9.430789998227704</v>
      </c>
      <c r="YS11">
        <v>139.6956886300563</v>
      </c>
      <c r="YT11">
        <v>-3.420562271304412</v>
      </c>
      <c r="YU11">
        <v>-4.119310583504483</v>
      </c>
      <c r="YV11">
        <v>109.445912616023</v>
      </c>
      <c r="YW11">
        <v>-4.379613638539617</v>
      </c>
      <c r="YX11">
        <v>-1.286436047324675</v>
      </c>
      <c r="YY11">
        <v>0.0694565080369503</v>
      </c>
      <c r="YZ11">
        <v>6.710809699649598</v>
      </c>
      <c r="ZA11">
        <v>9.71036565168578</v>
      </c>
      <c r="ZB11">
        <v>1.57742875336513E-06</v>
      </c>
      <c r="ZC11">
        <v>-9.490237992855215</v>
      </c>
      <c r="ZD11">
        <v>-6.591512001419851</v>
      </c>
      <c r="ZE11">
        <v>0.08205139848599861</v>
      </c>
      <c r="ZF11">
        <v>-8.591152092260659</v>
      </c>
      <c r="ZG11">
        <v>-5.586725893361057</v>
      </c>
      <c r="ZH11">
        <v>0.0001567298935907152</v>
      </c>
      <c r="ZI11">
        <v>-3.069440719954683</v>
      </c>
      <c r="ZJ11">
        <v>-8.079381134610999</v>
      </c>
      <c r="ZK11">
        <v>513.2731635707569</v>
      </c>
      <c r="ZL11">
        <v>2.702082088714353</v>
      </c>
      <c r="ZM11">
        <v>-3.064833673428049</v>
      </c>
      <c r="ZN11">
        <v>614.8704958440071</v>
      </c>
      <c r="ZO11">
        <v>-1.925199217516574</v>
      </c>
      <c r="ZP11">
        <v>-0.1723273245559621</v>
      </c>
      <c r="ZQ11">
        <v>12.44262812294117</v>
      </c>
      <c r="ZR11">
        <v>-8.727368087825953</v>
      </c>
      <c r="ZS11">
        <v>-6.857916216869481</v>
      </c>
      <c r="ZT11">
        <v>10.22511257667057</v>
      </c>
      <c r="ZU11">
        <v>3.465527637089773</v>
      </c>
      <c r="ZV11">
        <v>6.469106594380593</v>
      </c>
      <c r="ZW11">
        <v>0.0001024714823161107</v>
      </c>
      <c r="ZX11">
        <v>-1.341053183040838</v>
      </c>
      <c r="ZY11">
        <v>3.556505312577176</v>
      </c>
      <c r="ZZ11">
        <v>28.80582595433681</v>
      </c>
      <c r="AAA11">
        <v>-2.855033190974342</v>
      </c>
      <c r="AAB11">
        <v>0.1455304460615242</v>
      </c>
      <c r="AAC11">
        <v>2.541493665597827E-06</v>
      </c>
      <c r="AAD11">
        <v>3.377864206767855</v>
      </c>
      <c r="AAE11">
        <v>-1.311178153737092</v>
      </c>
      <c r="AAF11">
        <v>472.9709793731159</v>
      </c>
      <c r="AAG11">
        <v>-4.745001465040092</v>
      </c>
      <c r="AAH11">
        <v>-1.743696067895686</v>
      </c>
      <c r="AAI11">
        <v>1.36324936369989E-05</v>
      </c>
      <c r="AAM11">
        <v>-5.429588672380385</v>
      </c>
      <c r="AAN11">
        <v>-2.489433017634361</v>
      </c>
      <c r="AAO11">
        <v>0.02865076527101672</v>
      </c>
      <c r="AAP11">
        <v>-3.137886127126897</v>
      </c>
      <c r="AAQ11">
        <v>-0.1344407343831838</v>
      </c>
      <c r="AAR11">
        <v>9.49658492674308E-05</v>
      </c>
      <c r="AAS11">
        <v>-5.623347822946728</v>
      </c>
      <c r="AAT11">
        <v>6.055213502682524</v>
      </c>
      <c r="AAU11">
        <v>602.5394134616621</v>
      </c>
      <c r="AAV11">
        <v>2.689313577519513</v>
      </c>
      <c r="AAW11">
        <v>5.687974647154627</v>
      </c>
      <c r="AAX11">
        <v>1.434187617611181E-05</v>
      </c>
      <c r="AAY11">
        <v>2.414582449064106</v>
      </c>
      <c r="AAZ11">
        <v>-0.3771486009005092</v>
      </c>
      <c r="ABA11">
        <v>268.3531884409938</v>
      </c>
      <c r="ABB11">
        <v>-3.73433273043495</v>
      </c>
      <c r="ABC11">
        <v>-0.7214438372397747</v>
      </c>
      <c r="ABD11">
        <v>0.001328988542373107</v>
      </c>
      <c r="ABE11">
        <v>4.72452338724255</v>
      </c>
      <c r="ABF11">
        <v>3.267076700353913</v>
      </c>
      <c r="ABG11">
        <v>158.9506477316359</v>
      </c>
      <c r="ABH11">
        <v>-0.230368818676896</v>
      </c>
      <c r="ABI11">
        <v>2.749774555814096</v>
      </c>
      <c r="ABJ11">
        <v>0.003154284612839904</v>
      </c>
      <c r="ABK11">
        <v>-7.938206466371881</v>
      </c>
      <c r="ABL11">
        <v>-4.93352478965758</v>
      </c>
      <c r="ABM11">
        <v>0.0001753447748577739</v>
      </c>
      <c r="ABN11">
        <v>4.155053170190444</v>
      </c>
      <c r="ABO11">
        <v>7.170161675910908</v>
      </c>
      <c r="ABP11">
        <v>0.001826135560842418</v>
      </c>
      <c r="ABQ11">
        <v>-5.492561184657428</v>
      </c>
      <c r="ABR11">
        <v>-2.513147112321383</v>
      </c>
      <c r="ABS11">
        <v>0.003390243342284723</v>
      </c>
      <c r="ABT11">
        <v>-3.647257474824805</v>
      </c>
      <c r="ABU11">
        <v>-0.6441546265649523</v>
      </c>
      <c r="ABV11">
        <v>7.702133858934746E-05</v>
      </c>
      <c r="ABW11">
        <v>1.978322187627619</v>
      </c>
      <c r="ABX11">
        <v>-5.546099163755556</v>
      </c>
      <c r="ABY11">
        <v>886.1075582516005</v>
      </c>
      <c r="ABZ11">
        <v>1.857622938268846</v>
      </c>
      <c r="ACA11">
        <v>4.857411753513879</v>
      </c>
      <c r="ACB11">
        <v>3.567920058439917E-07</v>
      </c>
      <c r="ACC11">
        <v>-3.543114669039139</v>
      </c>
      <c r="ACD11">
        <v>-0.4887065042941954</v>
      </c>
      <c r="ACE11">
        <v>0.02368198712730328</v>
      </c>
      <c r="ACF11">
        <v>4.564628107799543</v>
      </c>
      <c r="ACG11">
        <v>7.698625845770217</v>
      </c>
      <c r="ACH11">
        <v>0.1436431502500608</v>
      </c>
      <c r="ACI11">
        <v>6.885699244197952</v>
      </c>
      <c r="ACJ11">
        <v>9.898695817326495</v>
      </c>
      <c r="ACK11">
        <v>0.001351287304684359</v>
      </c>
      <c r="ACL11">
        <v>-4.445452017231504</v>
      </c>
      <c r="ACM11">
        <v>7.870328162667265</v>
      </c>
      <c r="ACN11">
        <v>694.2700828815581</v>
      </c>
      <c r="ACR11">
        <v>-8.711709434762904</v>
      </c>
      <c r="ACS11">
        <v>-5.730315096887861</v>
      </c>
      <c r="ACT11">
        <v>0.002769365304864628</v>
      </c>
      <c r="ACU11">
        <v>-10.77854551924403</v>
      </c>
      <c r="ACV11">
        <v>-7.764101443691403</v>
      </c>
      <c r="ACW11">
        <v>0.001669050548560066</v>
      </c>
      <c r="ACX11">
        <v>-1.032996350634804</v>
      </c>
      <c r="ACY11">
        <v>2.167726923347606</v>
      </c>
      <c r="ACZ11">
        <v>0.3223186617457413</v>
      </c>
      <c r="ADA11">
        <v>5.966870693537463</v>
      </c>
      <c r="ADB11">
        <v>9.011134958766952</v>
      </c>
      <c r="ADC11">
        <v>0.01567460141045247</v>
      </c>
      <c r="ADD11">
        <v>1.110239576956298</v>
      </c>
      <c r="ADE11">
        <v>4.106414177950326</v>
      </c>
      <c r="ADF11">
        <v>0.000117069420439201</v>
      </c>
      <c r="ADG11">
        <v>-4.946211722658168</v>
      </c>
      <c r="ADH11">
        <v>-1.954194242225904</v>
      </c>
      <c r="ADI11">
        <v>0.0005097649491943748</v>
      </c>
      <c r="ADJ11">
        <v>-7.904439149386864</v>
      </c>
      <c r="ADK11">
        <v>0.2857788527465459</v>
      </c>
      <c r="ADL11">
        <v>215.5069032773578</v>
      </c>
      <c r="ADM11">
        <v>3.550500866941769</v>
      </c>
      <c r="ADN11">
        <v>6.547214523949358</v>
      </c>
      <c r="ADO11">
        <v>8.640040211015318E-05</v>
      </c>
      <c r="ADP11">
        <v>-6.407560519836896</v>
      </c>
      <c r="ADQ11">
        <v>-3.029439958515104</v>
      </c>
      <c r="ADR11">
        <v>1.14380127115446</v>
      </c>
      <c r="ADS11">
        <v>-8.969288910527045</v>
      </c>
      <c r="ADT11">
        <v>-5.97247314446936</v>
      </c>
      <c r="ADU11">
        <v>8.111476639514642E-05</v>
      </c>
      <c r="ADV11">
        <v>-2.568341440620386</v>
      </c>
      <c r="ADW11">
        <v>0.4005035669516408</v>
      </c>
      <c r="ADX11">
        <v>0.007765068425496459</v>
      </c>
      <c r="ADY11">
        <v>8.003155927539922</v>
      </c>
      <c r="ADZ11">
        <v>5.20164652834723</v>
      </c>
      <c r="AEA11">
        <v>269.2600904713692</v>
      </c>
      <c r="AEB11">
        <v>-4.401270478578478</v>
      </c>
      <c r="AEC11">
        <v>-1.349575902065099</v>
      </c>
      <c r="AED11">
        <v>0.02137863392718053</v>
      </c>
      <c r="AEE11">
        <v>-1.545028813524993</v>
      </c>
      <c r="AEF11">
        <v>6.43325198310301</v>
      </c>
      <c r="AEG11">
        <v>198.2662375206011</v>
      </c>
      <c r="AEH11">
        <v>-6.379934780027893</v>
      </c>
      <c r="AEI11">
        <v>-3.34017104880985</v>
      </c>
      <c r="AEJ11">
        <v>0.01264923456304628</v>
      </c>
      <c r="AEK11">
        <v>-10.30315527847112</v>
      </c>
      <c r="AEL11">
        <v>-7.305619832680703</v>
      </c>
      <c r="AEM11">
        <v>4.8592219615923E-05</v>
      </c>
      <c r="AEN11">
        <v>-2.201173854346058</v>
      </c>
      <c r="AEO11">
        <v>4.405176730975544</v>
      </c>
      <c r="AEP11">
        <v>104.0461163539957</v>
      </c>
      <c r="AEQ11">
        <v>4.78317325453579</v>
      </c>
      <c r="AER11">
        <v>7.768570095429665</v>
      </c>
      <c r="AES11">
        <v>0.00170601804703038</v>
      </c>
      <c r="AET11">
        <v>-7.061047605759464</v>
      </c>
      <c r="AEU11">
        <v>-4.071702223398137</v>
      </c>
      <c r="AEV11">
        <v>0.0009081670162106185</v>
      </c>
      <c r="AEW11">
        <v>-5.655985299012531</v>
      </c>
      <c r="AEX11">
        <v>-2.64631532307895</v>
      </c>
      <c r="AEY11">
        <v>0.0007480674764482496</v>
      </c>
      <c r="AEZ11">
        <v>-2.5499192640311</v>
      </c>
      <c r="AFA11">
        <v>0.4363664332417927</v>
      </c>
      <c r="AFB11">
        <v>0.001504656794326009</v>
      </c>
      <c r="AFC11">
        <v>-9.790271365277416</v>
      </c>
      <c r="AFD11">
        <v>-6.775217678807181</v>
      </c>
      <c r="AFE11">
        <v>0.001812907810753164</v>
      </c>
      <c r="AFF11">
        <v>-3.431712632850827</v>
      </c>
      <c r="AFG11">
        <v>-0.4000749017531355</v>
      </c>
      <c r="AFH11">
        <v>0.008007568232078755</v>
      </c>
      <c r="AFI11">
        <v>-4.849840080105735</v>
      </c>
      <c r="AFJ11">
        <v>-1.839436088009391</v>
      </c>
      <c r="AFK11">
        <v>0.0008659444123262917</v>
      </c>
      <c r="AFL11">
        <v>-7.109371977688076</v>
      </c>
      <c r="AFM11">
        <v>3.514046170667541</v>
      </c>
      <c r="AFN11">
        <v>464.9320341174222</v>
      </c>
      <c r="AFO11">
        <v>1.436048920757807</v>
      </c>
      <c r="AFP11">
        <v>4.409001772351962</v>
      </c>
      <c r="AFQ11">
        <v>0.005852385895102234</v>
      </c>
      <c r="AFR11">
        <v>-7.425680442488968</v>
      </c>
      <c r="AFS11">
        <v>-7.999506427041055</v>
      </c>
      <c r="AFT11">
        <v>102.1778573428776</v>
      </c>
      <c r="AFU11">
        <v>-3.202666227436302</v>
      </c>
      <c r="AFV11">
        <v>-0.2039627362563237</v>
      </c>
      <c r="AFW11">
        <v>1.344748096316037E-05</v>
      </c>
      <c r="AFX11">
        <v>-0.4473840630583226</v>
      </c>
      <c r="AFY11">
        <v>2.519791168915534</v>
      </c>
      <c r="AFZ11">
        <v>0.008619723167760964</v>
      </c>
      <c r="AGA11">
        <v>5.642208470543538</v>
      </c>
      <c r="AGB11">
        <v>8.6312925904829</v>
      </c>
      <c r="AGC11">
        <v>0.000953251499985784</v>
      </c>
      <c r="AGD11">
        <v>1.208474475184089</v>
      </c>
      <c r="AGE11">
        <v>4.193148326427011</v>
      </c>
      <c r="AGF11">
        <v>0.001879126685792817</v>
      </c>
      <c r="AGG11">
        <v>3.605187313253868</v>
      </c>
      <c r="AGH11">
        <v>0.8997279186486027</v>
      </c>
      <c r="AGI11">
        <v>260.4181352279159</v>
      </c>
      <c r="AGJ11">
        <v>-1.842372824624778</v>
      </c>
      <c r="AGK11">
        <v>-3.842445713338734</v>
      </c>
      <c r="AGL11">
        <v>200.0058311396185</v>
      </c>
      <c r="AGP11">
        <v>-4.384207053282267</v>
      </c>
      <c r="AGQ11">
        <v>-1.379488417317327</v>
      </c>
      <c r="AGR11">
        <v>0.0001781242029569214</v>
      </c>
      <c r="AGS11">
        <v>5.623964056070703</v>
      </c>
      <c r="AGT11">
        <v>-3.70235351193041</v>
      </c>
      <c r="AGU11">
        <v>1215.504838297703</v>
      </c>
      <c r="AGV11">
        <v>8.271975188532839</v>
      </c>
      <c r="AGW11">
        <v>5.180751673808002</v>
      </c>
      <c r="AGX11">
        <v>296.8240312506943</v>
      </c>
      <c r="AGY11">
        <v>-0.05069993034350073</v>
      </c>
      <c r="AGZ11">
        <v>2.834092731903266</v>
      </c>
      <c r="AHA11">
        <v>0.1061818453775004</v>
      </c>
      <c r="AHB11">
        <v>4.72516229225558</v>
      </c>
      <c r="AHC11">
        <v>-5.747731923584618</v>
      </c>
      <c r="AHD11">
        <v>1452.151028409762</v>
      </c>
      <c r="AHE11">
        <v>-2.12270313032586</v>
      </c>
      <c r="AHF11">
        <v>0.9115821532899109</v>
      </c>
      <c r="AHG11">
        <v>0.009403845380910594</v>
      </c>
      <c r="AHH11">
        <v>7.836745526556883</v>
      </c>
      <c r="AHI11">
        <v>10.93217052225811</v>
      </c>
      <c r="AHJ11">
        <v>0.07284743843663044</v>
      </c>
      <c r="AHK11">
        <v>-3.204985847212989</v>
      </c>
      <c r="AHL11">
        <v>-0.2184171030517897</v>
      </c>
      <c r="AHM11">
        <v>0.001443189067258513</v>
      </c>
      <c r="AHN11">
        <v>-3.417157634319955</v>
      </c>
      <c r="AHO11">
        <v>-2.62613398247037</v>
      </c>
      <c r="AHP11">
        <v>39.03661205350355</v>
      </c>
      <c r="AHQ11">
        <v>0.1298346443290369</v>
      </c>
      <c r="AHR11">
        <v>3.137004177566325</v>
      </c>
      <c r="AHS11">
        <v>0.0004112176547246538</v>
      </c>
      <c r="AHT11">
        <v>3.638097441021869</v>
      </c>
      <c r="AHU11">
        <v>6.769868167376601</v>
      </c>
      <c r="AHV11">
        <v>0.138908194592429</v>
      </c>
      <c r="AHW11">
        <v>2.706349701031185</v>
      </c>
      <c r="AHX11">
        <v>0.8554543124222438</v>
      </c>
      <c r="AHY11">
        <v>188.2494885698199</v>
      </c>
      <c r="AIC11">
        <v>-7.559666228394715</v>
      </c>
      <c r="AID11">
        <v>5.649047467091109</v>
      </c>
      <c r="AIE11">
        <v>833.7426825311985</v>
      </c>
      <c r="AIF11">
        <v>-4.403994405157737</v>
      </c>
      <c r="AIG11">
        <v>0.674786339480406</v>
      </c>
      <c r="AIH11">
        <v>34.57063507422647</v>
      </c>
      <c r="AII11">
        <v>6.943172558484683</v>
      </c>
      <c r="AIJ11">
        <v>3.365377123758925</v>
      </c>
      <c r="AIK11">
        <v>346.1391422487922</v>
      </c>
      <c r="AIL11">
        <v>4.867824822317391</v>
      </c>
      <c r="AIM11">
        <v>7.863822942425012</v>
      </c>
      <c r="AIN11">
        <v>0.0001281203413842253</v>
      </c>
      <c r="AIR11">
        <v>2.365736224484071</v>
      </c>
      <c r="AIS11">
        <v>2.976614543772904</v>
      </c>
      <c r="AIT11">
        <v>45.66321924195319</v>
      </c>
      <c r="AIU11">
        <v>-4.23623295011435</v>
      </c>
      <c r="AIV11">
        <v>-6.105462279218266</v>
      </c>
      <c r="AIW11">
        <v>189.6751540752461</v>
      </c>
      <c r="AIX11">
        <v>2.882104318670338</v>
      </c>
      <c r="AIY11">
        <v>4.088519284495764</v>
      </c>
      <c r="AIZ11">
        <v>25.73557819852008</v>
      </c>
      <c r="AJA11">
        <v>2.503006562120909</v>
      </c>
      <c r="AJB11">
        <v>5.51360940064951</v>
      </c>
      <c r="AJC11">
        <v>0.0008993614789086488</v>
      </c>
      <c r="AJD11">
        <v>-7.172479039436657</v>
      </c>
      <c r="AJE11">
        <v>-4.162391945403614</v>
      </c>
      <c r="AJF11">
        <v>0.0008139957282514843</v>
      </c>
      <c r="AJG11">
        <v>-8.204745789043148</v>
      </c>
      <c r="AJH11">
        <v>-5.239277088753588</v>
      </c>
      <c r="AJI11">
        <v>0.009539285277537808</v>
      </c>
      <c r="AJJ11">
        <v>4.611599482096533</v>
      </c>
      <c r="AJK11">
        <v>0.3512930503251661</v>
      </c>
      <c r="AJL11">
        <v>421.6963958657655</v>
      </c>
      <c r="AJP11">
        <v>1.636147521798058</v>
      </c>
      <c r="AJQ11">
        <v>4.5822134286033</v>
      </c>
      <c r="AJR11">
        <v>0.02327109126992678</v>
      </c>
      <c r="AJS11">
        <v>1.382728535986512</v>
      </c>
      <c r="AJT11">
        <v>3.600900032467425</v>
      </c>
      <c r="AJU11">
        <v>4.890046471319158</v>
      </c>
      <c r="AJV11">
        <v>-8.031496906860074</v>
      </c>
      <c r="AJW11">
        <v>-5.028307883674859</v>
      </c>
      <c r="AJX11">
        <v>8.135895100668627E-05</v>
      </c>
      <c r="AJY11">
        <v>-4.892871525019613</v>
      </c>
      <c r="AJZ11">
        <v>-6.79556660216222</v>
      </c>
      <c r="AKA11">
        <v>192.2913521555068</v>
      </c>
      <c r="AKB11">
        <v>-4.535692666938518</v>
      </c>
      <c r="AKC11">
        <v>-1.5356186052533</v>
      </c>
      <c r="AKD11">
        <v>4.388106573805794E-08</v>
      </c>
      <c r="AKH11">
        <v>-0.119718735030992</v>
      </c>
      <c r="AKI11">
        <v>4.969054409696376</v>
      </c>
      <c r="AKJ11">
        <v>34.90378600107408</v>
      </c>
      <c r="AKK11">
        <v>2.28529819752162</v>
      </c>
      <c r="AKL11">
        <v>-4.053199103027102</v>
      </c>
      <c r="AKM11">
        <v>697.6602546588459</v>
      </c>
      <c r="AKN11">
        <v>-2.425185905902737</v>
      </c>
      <c r="AKO11">
        <v>-4.306184199161195</v>
      </c>
      <c r="AKP11">
        <v>190.5931547103358</v>
      </c>
      <c r="AKQ11">
        <v>-9.968768047665709</v>
      </c>
      <c r="AKR11">
        <v>-8.68865249041324</v>
      </c>
      <c r="AKS11">
        <v>23.6640199712399</v>
      </c>
      <c r="AKT11">
        <v>4.917576213486939</v>
      </c>
      <c r="AKU11">
        <v>7.997563642221277</v>
      </c>
      <c r="AKV11">
        <v>0.0511839100442462</v>
      </c>
      <c r="AKW11">
        <v>-1.600443438585485</v>
      </c>
      <c r="AKX11">
        <v>1.359537276999862</v>
      </c>
      <c r="AKY11">
        <v>0.01281234500048751</v>
      </c>
      <c r="AKZ11">
        <v>-5.237032545977986</v>
      </c>
      <c r="ALA11">
        <v>-2.231824207740375</v>
      </c>
      <c r="ALB11">
        <v>0.0002170142975788423</v>
      </c>
      <c r="ALC11">
        <v>8.138364263968521</v>
      </c>
      <c r="ALD11">
        <v>11.08074380017633</v>
      </c>
      <c r="ALE11">
        <v>0.02656094278102195</v>
      </c>
      <c r="ALF11">
        <v>-0.9814468894757807</v>
      </c>
      <c r="ALG11">
        <v>1.949044038042808</v>
      </c>
      <c r="ALH11">
        <v>0.03865208925780854</v>
      </c>
      <c r="ALI11">
        <v>-4.81359486016416</v>
      </c>
      <c r="ALJ11">
        <v>-1.882727057151092</v>
      </c>
      <c r="ALK11">
        <v>0.03823408528192009</v>
      </c>
      <c r="ALL11">
        <v>-1.509946042167243</v>
      </c>
      <c r="ALM11">
        <v>0.4619345740932109</v>
      </c>
      <c r="ALN11">
        <v>8.456235737767866</v>
      </c>
      <c r="ALO11">
        <v>-8.06463300769436</v>
      </c>
      <c r="ALP11">
        <v>-6.637514511831407</v>
      </c>
      <c r="ALQ11">
        <v>19.79164980845136</v>
      </c>
      <c r="ALU11">
        <v>1.903061662229733</v>
      </c>
      <c r="ALV11">
        <v>3.309538232970053</v>
      </c>
      <c r="ALW11">
        <v>20.31453535679626</v>
      </c>
      <c r="ALX11">
        <v>-0.6666826981392329</v>
      </c>
      <c r="ALY11">
        <v>2.334844745806868</v>
      </c>
      <c r="ALZ11">
        <v>1.866468006783508E-05</v>
      </c>
      <c r="AMA11">
        <v>-4.081099172128712</v>
      </c>
      <c r="AMB11">
        <v>-1.090974728886288</v>
      </c>
      <c r="AMC11">
        <v>0.0007802129701767187</v>
      </c>
      <c r="AMD11">
        <v>-7.550575289325412</v>
      </c>
      <c r="AME11">
        <v>-4.557246948652427</v>
      </c>
      <c r="AMF11">
        <v>0.0003560883054059783</v>
      </c>
      <c r="AMG11">
        <v>0.1855001227757733</v>
      </c>
      <c r="AMH11">
        <v>6.424110905781163</v>
      </c>
      <c r="AMI11">
        <v>83.90879843039028</v>
      </c>
      <c r="AMJ11">
        <v>-0.5498204599325729</v>
      </c>
      <c r="AMK11">
        <v>1.934977024010195</v>
      </c>
      <c r="AML11">
        <v>2.123469060413619</v>
      </c>
      <c r="AMM11">
        <v>7.301886065833418</v>
      </c>
      <c r="AMN11">
        <v>1.047820581104143</v>
      </c>
      <c r="AMO11">
        <v>685.1018239652612</v>
      </c>
      <c r="AMP11">
        <v>3.589850365446203</v>
      </c>
      <c r="AMQ11">
        <v>-5.211919755989671</v>
      </c>
      <c r="AMR11">
        <v>1114.254223993732</v>
      </c>
      <c r="AMV11">
        <v>1.797761190007751</v>
      </c>
      <c r="AMW11">
        <v>4.799202334861637</v>
      </c>
      <c r="AMX11">
        <v>1.661518791905733E-05</v>
      </c>
      <c r="AMY11">
        <v>-1.57335291810183</v>
      </c>
      <c r="AMZ11">
        <v>-1.485002903938058</v>
      </c>
      <c r="ANA11">
        <v>67.82164512016087</v>
      </c>
      <c r="ANB11">
        <v>1.937904080362123</v>
      </c>
      <c r="ANC11">
        <v>4.948184452195882</v>
      </c>
      <c r="AND11">
        <v>0.0008454883603227932</v>
      </c>
      <c r="ANE11">
        <v>-6.329274974268169</v>
      </c>
      <c r="ANF11">
        <v>-3.3609929855734</v>
      </c>
      <c r="ANG11">
        <v>0.008048257929269921</v>
      </c>
      <c r="ANH11">
        <v>-0.2977317927346543</v>
      </c>
      <c r="ANI11">
        <v>2.612533215887071</v>
      </c>
      <c r="ANJ11">
        <v>0.06441894942127209</v>
      </c>
      <c r="ANK11">
        <v>-8.555677883592931</v>
      </c>
      <c r="ANL11">
        <v>-5.555558542807303</v>
      </c>
      <c r="ANM11">
        <v>1.13937784916008E-07</v>
      </c>
      <c r="ANQ11">
        <v>-0.4846565569935357</v>
      </c>
      <c r="ANR11">
        <v>2.519336162606442</v>
      </c>
      <c r="ANS11">
        <v>0.0001275344784323624</v>
      </c>
      <c r="ANT11">
        <v>-6.651513303614707</v>
      </c>
      <c r="ANU11">
        <v>0.3385758603965003</v>
      </c>
      <c r="ANV11">
        <v>127.3664922940772</v>
      </c>
      <c r="ANW11">
        <v>3.955614939572971</v>
      </c>
      <c r="ANX11">
        <v>6.947928750883871</v>
      </c>
      <c r="ANY11">
        <v>0.0004726199725156426</v>
      </c>
      <c r="ANZ11">
        <v>3.830180412035484</v>
      </c>
      <c r="AOA11">
        <v>6.790661882637804</v>
      </c>
      <c r="AOB11">
        <v>0.01249371332604272</v>
      </c>
      <c r="AOC11">
        <v>-4.885100611738963</v>
      </c>
      <c r="AOD11">
        <v>-2.630955746057118</v>
      </c>
      <c r="AOE11">
        <v>4.450399051110029</v>
      </c>
      <c r="AOI11">
        <v>2.900930428463751</v>
      </c>
      <c r="AOJ11">
        <v>5.778875127917497</v>
      </c>
      <c r="AOK11">
        <v>0.1191799711314905</v>
      </c>
      <c r="AOL11">
        <v>-6.921249693898206</v>
      </c>
      <c r="AOM11">
        <v>-3.921412046554073</v>
      </c>
      <c r="AON11">
        <v>2.108670789369915E-07</v>
      </c>
      <c r="AOO11">
        <v>1.549336467742887</v>
      </c>
      <c r="AOP11">
        <v>1.304603959831706</v>
      </c>
      <c r="AOQ11">
        <v>84.22631238316468</v>
      </c>
      <c r="AOR11">
        <v>3.632163656162481</v>
      </c>
      <c r="AOS11">
        <v>6.635875537492457</v>
      </c>
      <c r="AOT11">
        <v>0.0001102245040626293</v>
      </c>
      <c r="AOU11">
        <v>-0.6458815991733768</v>
      </c>
      <c r="AOV11">
        <v>7.527138341146189</v>
      </c>
      <c r="AOW11">
        <v>214.0810824235508</v>
      </c>
      <c r="AOX11">
        <v>-1.260393981716121</v>
      </c>
      <c r="AOY11">
        <v>1.649759704757977</v>
      </c>
      <c r="AOZ11">
        <v>0.06457888043355649</v>
      </c>
      <c r="APD11">
        <v>-7.740162946907772</v>
      </c>
      <c r="APE11">
        <v>-4.737386034977518</v>
      </c>
      <c r="APF11">
        <v>6.168991894712952E-05</v>
      </c>
      <c r="APG11">
        <v>-0.7266546329363248</v>
      </c>
      <c r="APH11">
        <v>2.262881219027206</v>
      </c>
      <c r="API11">
        <v>0.000875987153033123</v>
      </c>
      <c r="APJ11">
        <v>5.030599811877948</v>
      </c>
      <c r="APK11">
        <v>-5.517854066500216</v>
      </c>
      <c r="APL11">
        <v>1468.484819956323</v>
      </c>
      <c r="APM11">
        <v>-0.439222669721461</v>
      </c>
      <c r="APN11">
        <v>2.568745437193155</v>
      </c>
      <c r="APO11">
        <v>0.0005079258224220419</v>
      </c>
      <c r="APP11">
        <v>-5.535187821390994</v>
      </c>
      <c r="APQ11">
        <v>-2.541335626930544</v>
      </c>
      <c r="APR11">
        <v>0.0003023641036169372</v>
      </c>
      <c r="APS11">
        <v>-1.257753102038752</v>
      </c>
      <c r="APT11">
        <v>1.72235179132747</v>
      </c>
      <c r="APU11">
        <v>0.003166522143755116</v>
      </c>
      <c r="APV11">
        <v>-7.773114945585924</v>
      </c>
      <c r="APW11">
        <v>-4.733446763386631</v>
      </c>
      <c r="APX11">
        <v>0.01258851743197032</v>
      </c>
      <c r="APY11">
        <v>-5.352822474403444</v>
      </c>
      <c r="APZ11">
        <v>-3.495725986213815</v>
      </c>
      <c r="AQA11">
        <v>10.44982749846783</v>
      </c>
      <c r="AQB11">
        <v>0.7087387347496441</v>
      </c>
      <c r="AQC11">
        <v>0.8264326614649503</v>
      </c>
      <c r="AQD11">
        <v>66.46150640075064</v>
      </c>
      <c r="AQE11">
        <v>4.566766723449192</v>
      </c>
      <c r="AQF11">
        <v>7.557748279141966</v>
      </c>
      <c r="AQG11">
        <v>0.0006506587017802777</v>
      </c>
      <c r="AQH11">
        <v>-0.8783093093150802</v>
      </c>
      <c r="AQI11">
        <v>2.152236237723454</v>
      </c>
      <c r="AQJ11">
        <v>0.007464243551066597</v>
      </c>
      <c r="AQK11">
        <v>-6.53728486966847</v>
      </c>
      <c r="AQL11">
        <v>-3.536538931641334</v>
      </c>
      <c r="AQM11">
        <v>4.451388322617275E-06</v>
      </c>
      <c r="AQN11">
        <v>-8.092325913353957</v>
      </c>
      <c r="AQO11">
        <v>-5.09971318063645</v>
      </c>
      <c r="AQP11">
        <v>0.0004365737432239916</v>
      </c>
      <c r="AQQ11">
        <v>5.711636879291969</v>
      </c>
      <c r="AQR11">
        <v>8.708125567668397</v>
      </c>
      <c r="AQS11">
        <v>9.86344745426977E-05</v>
      </c>
      <c r="AQT11">
        <v>2.355936976717905</v>
      </c>
      <c r="AQU11">
        <v>2.934972360272265</v>
      </c>
      <c r="AQV11">
        <v>46.88855739265428</v>
      </c>
      <c r="AQW11">
        <v>-1.008541164465229</v>
      </c>
      <c r="AQX11">
        <v>4.500528439162903</v>
      </c>
      <c r="AQY11">
        <v>50.36344220680508</v>
      </c>
      <c r="AQZ11">
        <v>-1.219710863356093</v>
      </c>
      <c r="ARA11">
        <v>1.7765285872218</v>
      </c>
      <c r="ARB11">
        <v>0.0001131338556488554</v>
      </c>
      <c r="ARC11">
        <v>-7.176969601835365</v>
      </c>
      <c r="ARD11">
        <v>-4.188329800263136</v>
      </c>
      <c r="ARE11">
        <v>0.001032432866546631</v>
      </c>
      <c r="ARF11">
        <v>3.42217238773951</v>
      </c>
      <c r="ARG11">
        <v>6.432392127124901</v>
      </c>
      <c r="ARH11">
        <v>0.0008355445848425509</v>
      </c>
      <c r="ARI11">
        <v>3.476212959671249</v>
      </c>
      <c r="ARJ11">
        <v>6.47648527031136</v>
      </c>
      <c r="ARK11">
        <v>5.932246777442794E-07</v>
      </c>
      <c r="ARL11">
        <v>3.220814919219594</v>
      </c>
      <c r="ARM11">
        <v>3.120180459656197</v>
      </c>
      <c r="ARN11">
        <v>76.91147241465598</v>
      </c>
      <c r="ARO11">
        <v>2.360991881550467</v>
      </c>
      <c r="ARP11">
        <v>5.378834818485447</v>
      </c>
      <c r="ARQ11">
        <v>0.002546963187725439</v>
      </c>
      <c r="ARR11">
        <v>-0.4398535492271565</v>
      </c>
      <c r="ARS11">
        <v>2.561991500464918</v>
      </c>
      <c r="ART11">
        <v>2.723366692980174E-05</v>
      </c>
      <c r="ARU11">
        <v>4.553735289818544</v>
      </c>
      <c r="ARV11">
        <v>7.555045859974101</v>
      </c>
      <c r="ARW11">
        <v>1.374075306110571E-05</v>
      </c>
      <c r="ARX11">
        <v>-1.986829839483597</v>
      </c>
      <c r="ARY11">
        <v>-2.563105575869232</v>
      </c>
      <c r="ARZ11">
        <v>102.317985141285</v>
      </c>
      <c r="ASA11">
        <v>0.475090295798002</v>
      </c>
      <c r="ASB11">
        <v>3.478088440691426</v>
      </c>
      <c r="ASC11">
        <v>7.191098241570374E-05</v>
      </c>
      <c r="ASD11">
        <v>0.3020076984967739</v>
      </c>
      <c r="ASE11">
        <v>3.288921326424251</v>
      </c>
      <c r="ASF11">
        <v>0.001370025072164068</v>
      </c>
      <c r="ASG11">
        <v>-4.151533822483355</v>
      </c>
      <c r="ASH11">
        <v>-1.163001780856968</v>
      </c>
      <c r="ASI11">
        <v>0.00105211255407137</v>
      </c>
      <c r="ASJ11">
        <v>-4.962311468759306</v>
      </c>
      <c r="ASK11">
        <v>-1.964677389905196</v>
      </c>
      <c r="ASL11">
        <v>4.47806629485709E-05</v>
      </c>
      <c r="ASM11">
        <v>-1.508480925982837</v>
      </c>
      <c r="ASN11">
        <v>3.69398453827626</v>
      </c>
      <c r="ASO11">
        <v>38.80683297003232</v>
      </c>
      <c r="ASP11">
        <v>-4.16652025145786</v>
      </c>
      <c r="ASQ11">
        <v>-1.158275829660171</v>
      </c>
      <c r="ASR11">
        <v>0.0005437639262257531</v>
      </c>
      <c r="ASS11">
        <v>-0.8812051661407976</v>
      </c>
      <c r="AST11">
        <v>8.431222084010686</v>
      </c>
      <c r="ASU11">
        <v>318.7739023076401</v>
      </c>
      <c r="ASV11">
        <v>7.417188715014425</v>
      </c>
      <c r="ASW11">
        <v>10.45312843718342</v>
      </c>
      <c r="ASX11">
        <v>0.01033330903667525</v>
      </c>
      <c r="ASY11">
        <v>-3.816493378301756</v>
      </c>
      <c r="ASZ11">
        <v>5.817479107130846</v>
      </c>
      <c r="ATA11">
        <v>352.0767274998144</v>
      </c>
      <c r="ATB11">
        <v>4.130391410771211</v>
      </c>
      <c r="ATC11">
        <v>7.10678371675677</v>
      </c>
      <c r="ATD11">
        <v>0.004458585733436024</v>
      </c>
      <c r="ATE11">
        <v>5.210935765795878</v>
      </c>
      <c r="ATF11">
        <v>8.216737322132117</v>
      </c>
      <c r="ATG11">
        <v>0.0002692644473803793</v>
      </c>
      <c r="ATH11">
        <v>-3.912987176992323</v>
      </c>
      <c r="ATI11">
        <v>-1.084923251577768</v>
      </c>
      <c r="ATJ11">
        <v>0.2364961099508162</v>
      </c>
      <c r="ATK11">
        <v>-3.979595054980857</v>
      </c>
      <c r="ATL11">
        <v>-1.025477127865179</v>
      </c>
      <c r="ATM11">
        <v>0.01684131689729781</v>
      </c>
      <c r="ATN11">
        <v>-7.117112158159514</v>
      </c>
      <c r="ATO11">
        <v>-2.629102335993363</v>
      </c>
      <c r="ATP11">
        <v>17.7133858469035</v>
      </c>
      <c r="ATQ11">
        <v>-8.161198016613751</v>
      </c>
      <c r="ATR11">
        <v>-5.14975565732821</v>
      </c>
      <c r="ATS11">
        <v>0.001047420688155341</v>
      </c>
      <c r="ATT11">
        <v>0.3877093827106924</v>
      </c>
      <c r="ATU11">
        <v>5.41539727264937</v>
      </c>
      <c r="ATV11">
        <v>32.89214543203173</v>
      </c>
      <c r="ATW11">
        <v>-4.051024328236677</v>
      </c>
      <c r="ATX11">
        <v>-1.014211414610472</v>
      </c>
      <c r="ATY11">
        <v>0.01084152487720303</v>
      </c>
      <c r="ATZ11">
        <v>-1.285102847741995</v>
      </c>
      <c r="AUA11">
        <v>3.897179226486573</v>
      </c>
      <c r="AUB11">
        <v>38.0988404119947</v>
      </c>
      <c r="AUC11">
        <v>-9.517895477410693</v>
      </c>
      <c r="AUD11">
        <v>-6.512561169826911</v>
      </c>
      <c r="AUE11">
        <v>0.000227638699187149</v>
      </c>
      <c r="AUF11">
        <v>-5.02186683781764</v>
      </c>
      <c r="AUG11">
        <v>-2.029770496224957</v>
      </c>
      <c r="AUH11">
        <v>0.0004997425297563505</v>
      </c>
      <c r="AUI11">
        <v>-4.429886963177834</v>
      </c>
      <c r="AUJ11">
        <v>-1.442192793413234</v>
      </c>
      <c r="AUK11">
        <v>0.001211467662259878</v>
      </c>
      <c r="AUL11">
        <v>-10.06520122906009</v>
      </c>
      <c r="AUM11">
        <v>-7.06634930884998</v>
      </c>
      <c r="AUN11">
        <v>1.054469763169537E-05</v>
      </c>
      <c r="AUO11">
        <v>6.387688342296923</v>
      </c>
      <c r="AUP11">
        <v>9.490298783806569</v>
      </c>
      <c r="AUQ11">
        <v>0.08423122165443593</v>
      </c>
      <c r="AUR11">
        <v>4.13666283708493</v>
      </c>
      <c r="AUS11">
        <v>7.142386966482827</v>
      </c>
      <c r="AUT11">
        <v>0.0002621252589110016</v>
      </c>
      <c r="AUU11">
        <v>-3.905430976122104</v>
      </c>
      <c r="AUV11">
        <v>-0.8991850684086888</v>
      </c>
      <c r="AUW11">
        <v>0.0003120909053160137</v>
      </c>
      <c r="AUX11">
        <v>-1.490026402966852</v>
      </c>
      <c r="AUY11">
        <v>1.523022286223782</v>
      </c>
      <c r="AUZ11">
        <v>0.001362146316750302</v>
      </c>
      <c r="AVA11">
        <v>-7.131390386930049</v>
      </c>
      <c r="AVB11">
        <v>-3.099922614569664</v>
      </c>
      <c r="AVC11">
        <v>8.511406123344754</v>
      </c>
      <c r="AVD11">
        <v>-0.8630652524521483</v>
      </c>
      <c r="AVE11">
        <v>2.842828902713703</v>
      </c>
      <c r="AVF11">
        <v>3.98629246637849</v>
      </c>
      <c r="AVG11">
        <v>2.763169332795412</v>
      </c>
      <c r="AVH11">
        <v>1.846508657186677</v>
      </c>
      <c r="AVI11">
        <v>122.721846782879</v>
      </c>
      <c r="AVJ11">
        <v>3.053973836747146</v>
      </c>
      <c r="AVK11">
        <v>6.212631313639163</v>
      </c>
      <c r="AVL11">
        <v>0.2013775597899257</v>
      </c>
      <c r="AVM11">
        <v>5.377295273639108</v>
      </c>
      <c r="AVN11">
        <v>8.36251470145957</v>
      </c>
      <c r="AVO11">
        <v>0.001747722511636154</v>
      </c>
      <c r="AVP11">
        <v>0.6918948059692815</v>
      </c>
      <c r="AVQ11">
        <v>-2.023177750334756</v>
      </c>
      <c r="AVR11">
        <v>261.2964345905565</v>
      </c>
      <c r="AVS11">
        <v>-7.046384379005889</v>
      </c>
      <c r="AVT11">
        <v>-7.42005410837067</v>
      </c>
      <c r="AVU11">
        <v>91.0531795426579</v>
      </c>
      <c r="AVV11">
        <v>3.82766361196928</v>
      </c>
      <c r="AVW11">
        <v>6.832361430265251</v>
      </c>
      <c r="AVX11">
        <v>0.0001765559739356908</v>
      </c>
      <c r="AVY11">
        <v>4.579748448553442</v>
      </c>
      <c r="AVZ11">
        <v>-1.028516323635879</v>
      </c>
      <c r="AWA11">
        <v>592.8177791049252</v>
      </c>
      <c r="AWB11">
        <v>-2.024975902033282</v>
      </c>
      <c r="AWC11">
        <v>-0.2158053974068595</v>
      </c>
      <c r="AWD11">
        <v>11.34459909641351</v>
      </c>
      <c r="AWH11">
        <v>1.089249583772773</v>
      </c>
      <c r="AWI11">
        <v>-8.177812771403703</v>
      </c>
      <c r="AWJ11">
        <v>1203.846550606303</v>
      </c>
      <c r="AWK11">
        <v>1.814145532580394</v>
      </c>
      <c r="AWL11">
        <v>-0.6586201100960685</v>
      </c>
      <c r="AWM11">
        <v>239.6093102372793</v>
      </c>
      <c r="AWN11">
        <v>4.932096372745534</v>
      </c>
      <c r="AWO11">
        <v>7.934062143085268</v>
      </c>
      <c r="AWP11">
        <v>3.091402422860933E-05</v>
      </c>
      <c r="AWQ11">
        <v>-2.258463072411604</v>
      </c>
      <c r="AWR11">
        <v>0.7210691307491401</v>
      </c>
      <c r="AWS11">
        <v>0.003351445659624439</v>
      </c>
      <c r="AWT11">
        <v>0.8703338991283557</v>
      </c>
      <c r="AWU11">
        <v>3.885393548272538</v>
      </c>
      <c r="AWV11">
        <v>0.001814344258766868</v>
      </c>
      <c r="AWW11">
        <v>3.27037105875144</v>
      </c>
      <c r="AWX11">
        <v>3.651370530137153</v>
      </c>
      <c r="AWY11">
        <v>54.87331015105533</v>
      </c>
      <c r="AWZ11">
        <v>4.097229332492</v>
      </c>
      <c r="AXA11">
        <v>0.8334725309444373</v>
      </c>
      <c r="AXB11">
        <v>313.8771941514668</v>
      </c>
      <c r="AXC11">
        <v>7.777466357425948</v>
      </c>
      <c r="AXD11">
        <v>10.71293779179408</v>
      </c>
      <c r="AXE11">
        <v>0.03331148626005098</v>
      </c>
      <c r="AXF11">
        <v>2.610521675535208</v>
      </c>
      <c r="AXG11">
        <v>-1.939047934042653</v>
      </c>
      <c r="AXH11">
        <v>455.9680103188929</v>
      </c>
      <c r="AXI11">
        <v>-7.876300387871083</v>
      </c>
      <c r="AXJ11">
        <v>-4.881758543240593</v>
      </c>
      <c r="AXK11">
        <v>0.0002383316803016963</v>
      </c>
      <c r="AXL11">
        <v>3.649226099362606</v>
      </c>
      <c r="AXM11">
        <v>9.110203568883453</v>
      </c>
      <c r="AXN11">
        <v>48.45128084391384</v>
      </c>
      <c r="AXO11">
        <v>2.636885103392331</v>
      </c>
      <c r="AXP11">
        <v>-2.950036468045549</v>
      </c>
      <c r="AXQ11">
        <v>589.8817765922016</v>
      </c>
      <c r="AXR11">
        <v>-1.676755770192101</v>
      </c>
      <c r="AXS11">
        <v>-0.1243397264447799</v>
      </c>
      <c r="AXT11">
        <v>16.76399448320126</v>
      </c>
      <c r="AXU11">
        <v>5.170931083615602</v>
      </c>
      <c r="AXV11">
        <v>8.174640398152814</v>
      </c>
      <c r="AXW11">
        <v>0.0001100721146877792</v>
      </c>
      <c r="AXX11">
        <v>2.13576167468459</v>
      </c>
      <c r="AXY11">
        <v>5.133952082603748</v>
      </c>
      <c r="AXZ11">
        <v>2.619698799236457E-05</v>
      </c>
      <c r="AYD11">
        <v>6.411364630238217</v>
      </c>
      <c r="AYE11">
        <v>3.347404567456261</v>
      </c>
      <c r="AYF11">
        <v>294.1728931441164</v>
      </c>
      <c r="AYG11">
        <v>3.71045543896709</v>
      </c>
      <c r="AYH11">
        <v>3.862209581182921</v>
      </c>
      <c r="AYI11">
        <v>64.90003573107741</v>
      </c>
      <c r="AYJ11">
        <v>-6.635864456019485</v>
      </c>
      <c r="AYK11">
        <v>-3.846122546609668</v>
      </c>
      <c r="AYL11">
        <v>0.3536677172690367</v>
      </c>
      <c r="AYM11">
        <v>2.985421411484894</v>
      </c>
      <c r="AYN11">
        <v>5.991098472727631</v>
      </c>
      <c r="AYO11">
        <v>0.0002578321948303362</v>
      </c>
      <c r="AYP11">
        <v>-7.787716480467099</v>
      </c>
      <c r="AYQ11">
        <v>2.192523316581179</v>
      </c>
      <c r="AYR11">
        <v>389.7899809943726</v>
      </c>
      <c r="AYS11">
        <v>-3.535175948961217</v>
      </c>
      <c r="AYT11">
        <v>-0.5328380713000909</v>
      </c>
      <c r="AYU11">
        <v>4.372537566716189E-05</v>
      </c>
      <c r="AYV11">
        <v>6.050685794558232</v>
      </c>
      <c r="AYW11">
        <v>9.031564983121823</v>
      </c>
      <c r="AYX11">
        <v>0.0029248434398936</v>
      </c>
      <c r="AZB11">
        <v>-1.108561576783939</v>
      </c>
      <c r="AZC11">
        <v>0.9451849992301855</v>
      </c>
      <c r="AZD11">
        <v>7.163164339239942</v>
      </c>
      <c r="AZE11">
        <v>3.136621772702873</v>
      </c>
      <c r="AZF11">
        <v>6.083738421289862</v>
      </c>
      <c r="AZG11">
        <v>0.02237319085337622</v>
      </c>
      <c r="AZH11">
        <v>5.132340429039767</v>
      </c>
      <c r="AZI11">
        <v>8.134297680001382</v>
      </c>
      <c r="AZJ11">
        <v>3.06466506139159E-05</v>
      </c>
      <c r="AZN11">
        <v>-7.253263568996093</v>
      </c>
      <c r="AZO11">
        <v>-4.240508498838588</v>
      </c>
      <c r="AZP11">
        <v>0.001301534517782995</v>
      </c>
      <c r="AZQ11">
        <v>0.540196166166149</v>
      </c>
      <c r="AZR11">
        <v>3.54805038381842</v>
      </c>
      <c r="AZS11">
        <v>0.0004935098794338948</v>
      </c>
      <c r="AZT11">
        <v>-5.747719627824075</v>
      </c>
      <c r="AZU11">
        <v>-2.745460004000022</v>
      </c>
      <c r="AZV11">
        <v>4.084719860981852E-05</v>
      </c>
      <c r="AZW11">
        <v>2.614367381547084</v>
      </c>
      <c r="AZX11">
        <v>5.616596456549199</v>
      </c>
      <c r="AZY11">
        <v>3.975020292041605E-05</v>
      </c>
      <c r="AZZ11">
        <v>-3.342220160221934</v>
      </c>
      <c r="BAA11">
        <v>-0.3493257380376948</v>
      </c>
      <c r="BAB11">
        <v>0.0004039138887666965</v>
      </c>
      <c r="BAC11">
        <v>2.424780907166444</v>
      </c>
      <c r="BAD11">
        <v>-2.298162885985696</v>
      </c>
      <c r="BAE11">
        <v>477.1508866574973</v>
      </c>
      <c r="BAF11">
        <v>1.330876383908379</v>
      </c>
      <c r="BAG11">
        <v>8.609452886993422</v>
      </c>
      <c r="BAH11">
        <v>146.4497351420115</v>
      </c>
      <c r="BAI11">
        <v>-0.7122862321157667</v>
      </c>
      <c r="BAJ11">
        <v>2.282123472913968</v>
      </c>
      <c r="BAK11">
        <v>0.0002500111828365491</v>
      </c>
      <c r="BAL11">
        <v>-0.7446857265290783</v>
      </c>
      <c r="BAM11">
        <v>2.266267783294038</v>
      </c>
      <c r="BAN11">
        <v>0.0009598350195608563</v>
      </c>
      <c r="BAO11">
        <v>-8.224991053152023</v>
      </c>
      <c r="BAP11">
        <v>-5.222078661214522</v>
      </c>
      <c r="BAQ11">
        <v>6.785621438094241E-05</v>
      </c>
      <c r="BAR11">
        <v>-1.995312796461479</v>
      </c>
      <c r="BAS11">
        <v>1.062404497893824</v>
      </c>
      <c r="BAT11">
        <v>0.02665028854157357</v>
      </c>
      <c r="BAU11">
        <v>-10.17147159538331</v>
      </c>
      <c r="BAV11">
        <v>-7.170893900517087</v>
      </c>
      <c r="BAW11">
        <v>2.669850867724837E-06</v>
      </c>
      <c r="BAX11">
        <v>0.0326036570134085</v>
      </c>
      <c r="BAY11">
        <v>-1.800880560289554</v>
      </c>
      <c r="BAZ11">
        <v>186.9005574313347</v>
      </c>
      <c r="BBA11">
        <v>-4.101839554979489</v>
      </c>
      <c r="BBB11">
        <v>-1.102357042907898</v>
      </c>
      <c r="BBC11">
        <v>2.142350048393222E-06</v>
      </c>
      <c r="BBG11">
        <v>-1.847487450240458</v>
      </c>
      <c r="BBH11">
        <v>-8.231104057213049</v>
      </c>
      <c r="BBI11">
        <v>704.4180850132144</v>
      </c>
      <c r="BBJ11">
        <v>7.334396062455825</v>
      </c>
      <c r="BBK11">
        <v>10.33703841934069</v>
      </c>
      <c r="BBL11">
        <v>5.58563992557799E-05</v>
      </c>
      <c r="BBM11">
        <v>-10.03349475729781</v>
      </c>
      <c r="BBN11">
        <v>-7.039604977962645</v>
      </c>
      <c r="BBO11">
        <v>0.0002986783725836742</v>
      </c>
      <c r="BBP11">
        <v>4.744213968324518</v>
      </c>
      <c r="BBQ11">
        <v>7.747096374509553</v>
      </c>
      <c r="BBR11">
        <v>6.646612332424426E-05</v>
      </c>
      <c r="BBS11">
        <v>-1.669718138014115</v>
      </c>
      <c r="BBT11">
        <v>1.336214508949384</v>
      </c>
      <c r="BBU11">
        <v>0.0002815703999481787</v>
      </c>
      <c r="BBV11">
        <v>-1.101932960819818</v>
      </c>
      <c r="BBW11">
        <v>1.903613430483018</v>
      </c>
      <c r="BBX11">
        <v>0.0002460996518733361</v>
      </c>
      <c r="BBY11">
        <v>-3.020215010527141</v>
      </c>
      <c r="BBZ11">
        <v>-0.02087959380886445</v>
      </c>
      <c r="BCA11">
        <v>3.533367506769562E-06</v>
      </c>
      <c r="BCB11">
        <v>0.03285297234086709</v>
      </c>
      <c r="BCC11">
        <v>3.019783914046349</v>
      </c>
      <c r="BCD11">
        <v>0.001366402277644145</v>
      </c>
      <c r="BCE11">
        <v>2.277551039605487</v>
      </c>
      <c r="BCF11">
        <v>5.280266677469466</v>
      </c>
      <c r="BCG11">
        <v>5.899751206620143E-05</v>
      </c>
      <c r="BCH11">
        <v>-1.245012907703553</v>
      </c>
      <c r="BCI11">
        <v>1.717342564793096</v>
      </c>
      <c r="BCJ11">
        <v>0.01133688360760414</v>
      </c>
      <c r="BCK11">
        <v>-0.116336475600447</v>
      </c>
      <c r="BCL11">
        <v>-2.095771320312676</v>
      </c>
      <c r="BCM11">
        <v>198.3581709818744</v>
      </c>
      <c r="BCN11">
        <v>-3.510610035633897</v>
      </c>
      <c r="BCO11">
        <v>-0.481632183997474</v>
      </c>
      <c r="BCP11">
        <v>0.006717727083700125</v>
      </c>
      <c r="BCQ11">
        <v>-4.815398617575284</v>
      </c>
      <c r="BCR11">
        <v>-1.855415582908176</v>
      </c>
      <c r="BCS11">
        <v>0.01281086011563069</v>
      </c>
      <c r="BCT11">
        <v>-10.09102078933197</v>
      </c>
      <c r="BCU11">
        <v>-7.011729402888532</v>
      </c>
      <c r="BCV11">
        <v>0.05029699171298173</v>
      </c>
      <c r="BCW11">
        <v>-0.5083791242854798</v>
      </c>
      <c r="BCX11">
        <v>2.486480428053599</v>
      </c>
      <c r="BCY11">
        <v>0.0002113936172373207</v>
      </c>
      <c r="BCZ11">
        <v>7.439107193276721</v>
      </c>
      <c r="BDA11">
        <v>10.45807389720369</v>
      </c>
      <c r="BDB11">
        <v>0.002877886862825325</v>
      </c>
      <c r="BDC11">
        <v>7.361223584864192</v>
      </c>
      <c r="BDD11">
        <v>3.576305494398234</v>
      </c>
      <c r="BDE11">
        <v>368.2809079546578</v>
      </c>
      <c r="BDF11">
        <v>-0.3692745449321323</v>
      </c>
      <c r="BDG11">
        <v>2.635181772304791</v>
      </c>
      <c r="BDH11">
        <v>0.0001588701065287583</v>
      </c>
      <c r="BDI11">
        <v>-2.513851662417419</v>
      </c>
      <c r="BDJ11">
        <v>0.8599390996067944</v>
      </c>
      <c r="BDK11">
        <v>1.117756270197141</v>
      </c>
      <c r="BDL11">
        <v>1.666470934301542</v>
      </c>
      <c r="BDM11">
        <v>-1.865826076271415</v>
      </c>
      <c r="BDN11">
        <v>341.3672338747231</v>
      </c>
      <c r="BDO11">
        <v>7.175817125749306</v>
      </c>
      <c r="BDP11">
        <v>5.895554953852089</v>
      </c>
      <c r="BDQ11">
        <v>146.5651540813942</v>
      </c>
      <c r="BDR11">
        <v>6.929184220242846</v>
      </c>
      <c r="BDS11">
        <v>9.925617061855409</v>
      </c>
      <c r="BDT11">
        <v>0.0001017969516885375</v>
      </c>
      <c r="BDU11">
        <v>-4.554518932793211</v>
      </c>
      <c r="BDV11">
        <v>-1.509657481925083</v>
      </c>
      <c r="BDW11">
        <v>0.01610039819194689</v>
      </c>
      <c r="BDX11">
        <v>-4.336845825102595</v>
      </c>
      <c r="BDY11">
        <v>-1.340329906186615</v>
      </c>
      <c r="BDZ11">
        <v>9.711056800021939E-05</v>
      </c>
      <c r="BEA11">
        <v>-8.890146291011677</v>
      </c>
      <c r="BEB11">
        <v>-5.885590786116538</v>
      </c>
      <c r="BEC11">
        <v>0.0001660209987970755</v>
      </c>
      <c r="BED11">
        <v>3.947392156976341</v>
      </c>
      <c r="BEE11">
        <v>6.936982774069185</v>
      </c>
      <c r="BEF11">
        <v>0.0008668420200623847</v>
      </c>
      <c r="BEG11">
        <v>-6.193023314388096</v>
      </c>
      <c r="BEH11">
        <v>-3.199329161551836</v>
      </c>
      <c r="BEI11">
        <v>0.0003181096676195205</v>
      </c>
      <c r="BEJ11">
        <v>4.73552296633344</v>
      </c>
      <c r="BEK11">
        <v>7.721229602864603</v>
      </c>
      <c r="BEL11">
        <v>0.001634401914018406</v>
      </c>
      <c r="BEM11">
        <v>4.483943744204312</v>
      </c>
      <c r="BEN11">
        <v>7.489404042854052</v>
      </c>
      <c r="BEO11">
        <v>0.000238518890754884</v>
      </c>
      <c r="BEP11">
        <v>-6.420161860138484</v>
      </c>
      <c r="BEQ11">
        <v>-7.021971890293139</v>
      </c>
      <c r="BER11">
        <v>103.7842839465814</v>
      </c>
      <c r="BES11">
        <v>-10.8196369389593</v>
      </c>
      <c r="BET11">
        <v>-7.844443356544056</v>
      </c>
      <c r="BEU11">
        <v>0.004922866827113273</v>
      </c>
      <c r="BEV11">
        <v>3.878257705273858</v>
      </c>
      <c r="BEW11">
        <v>6.881424920240501</v>
      </c>
      <c r="BEX11">
        <v>8.025000515937804E-05</v>
      </c>
      <c r="BEY11">
        <v>-6.794143186385269</v>
      </c>
      <c r="BEZ11">
        <v>-3.796535883077367</v>
      </c>
      <c r="BFA11">
        <v>4.579997968302074E-05</v>
      </c>
      <c r="BFB11">
        <v>-3.99577321773178</v>
      </c>
      <c r="BFC11">
        <v>1.439425937168654</v>
      </c>
      <c r="BFD11">
        <v>47.44155939222232</v>
      </c>
      <c r="BFE11">
        <v>-3.847559698417852</v>
      </c>
      <c r="BFF11">
        <v>-2.649971921051077</v>
      </c>
      <c r="BFG11">
        <v>25.98951856238115</v>
      </c>
      <c r="BFH11">
        <v>4.101451199848056</v>
      </c>
      <c r="BFI11">
        <v>1.071081676800628</v>
      </c>
      <c r="BFJ11">
        <v>290.9228526759941</v>
      </c>
      <c r="BFK11">
        <v>-10.65219170897098</v>
      </c>
      <c r="BFL11">
        <v>-7.564605221791232</v>
      </c>
      <c r="BFM11">
        <v>0.06137114189191032</v>
      </c>
      <c r="BFN11">
        <v>-4.144165035185977</v>
      </c>
      <c r="BFO11">
        <v>-1.142526257562596</v>
      </c>
      <c r="BFP11">
        <v>2.148473679115552E-05</v>
      </c>
      <c r="BFQ11">
        <v>-1.511749803549124</v>
      </c>
      <c r="BFR11">
        <v>1.491852626921732</v>
      </c>
      <c r="BFS11">
        <v>0.0001038200423787989</v>
      </c>
      <c r="BFT11">
        <v>-3.077293904787336</v>
      </c>
      <c r="BFU11">
        <v>-0.07966522501056617</v>
      </c>
      <c r="BFV11">
        <v>4.498527680880716E-05</v>
      </c>
      <c r="BFZ11">
        <v>-2.953571185747357</v>
      </c>
      <c r="BGA11">
        <v>0.08261594406542191</v>
      </c>
      <c r="BGB11">
        <v>0.01047606691269519</v>
      </c>
      <c r="BGC11">
        <v>-4.030996383745872</v>
      </c>
      <c r="BGD11">
        <v>-1.035067401726002</v>
      </c>
      <c r="BGE11">
        <v>0.0001325854991563042</v>
      </c>
      <c r="BGF11">
        <v>-5.382210464723481</v>
      </c>
      <c r="BGG11">
        <v>-4.077723753751843</v>
      </c>
      <c r="BGH11">
        <v>22.99812250617419</v>
      </c>
      <c r="BGL11">
        <v>-4.796816433008471</v>
      </c>
      <c r="BGM11">
        <v>-1.824753825311035</v>
      </c>
      <c r="BGN11">
        <v>0.00624398310933864</v>
      </c>
      <c r="BGO11">
        <v>2.101311854864093</v>
      </c>
      <c r="BGP11">
        <v>5.095833117748072</v>
      </c>
      <c r="BGQ11">
        <v>0.0002401324830916689</v>
      </c>
      <c r="BGX11">
        <v>6.207350319093348</v>
      </c>
      <c r="BGY11">
        <v>9.192637177831825</v>
      </c>
      <c r="BGZ11">
        <v>0.001731812206252221</v>
      </c>
      <c r="BHA11">
        <v>-7.404263844691967</v>
      </c>
      <c r="BHB11">
        <v>-2.644225128477571</v>
      </c>
      <c r="BHC11">
        <v>24.78189026058895</v>
      </c>
      <c r="BHD11">
        <v>3.045260817898356</v>
      </c>
      <c r="BHE11">
        <v>6.221801898556804</v>
      </c>
      <c r="BHF11">
        <v>0.2493340252804217</v>
      </c>
      <c r="BHG11">
        <v>1.621479615716247</v>
      </c>
      <c r="BHH11">
        <v>8.505089495683503</v>
      </c>
      <c r="BHI11">
        <v>120.6594055982343</v>
      </c>
      <c r="BHJ11">
        <v>0.7816407916790604</v>
      </c>
      <c r="BHK11">
        <v>3.792739618809914</v>
      </c>
      <c r="BHL11">
        <v>0.0009854717094445037</v>
      </c>
      <c r="BHM11">
        <v>-2.81411207943381</v>
      </c>
      <c r="BHN11">
        <v>-6.699745773586454</v>
      </c>
      <c r="BHO11">
        <v>379.2956109604014</v>
      </c>
      <c r="BHP11">
        <v>-1.344656503586322</v>
      </c>
      <c r="BHQ11">
        <v>3.214708121192526</v>
      </c>
      <c r="BHR11">
        <v>19.45294426409341</v>
      </c>
      <c r="BHS11">
        <v>8.419020885227383</v>
      </c>
      <c r="BHT11">
        <v>11.41355863085149</v>
      </c>
      <c r="BHU11">
        <v>0.0002386897829358031</v>
      </c>
      <c r="BHV11">
        <v>-0.2655453971520026</v>
      </c>
      <c r="BHW11">
        <v>2.678575576443226</v>
      </c>
      <c r="BHX11">
        <v>0.02497972473556139</v>
      </c>
      <c r="BHY11">
        <v>8.769400443686242</v>
      </c>
      <c r="BHZ11">
        <v>6.528889628844752</v>
      </c>
      <c r="BIA11">
        <v>219.703628803765</v>
      </c>
      <c r="BIE11">
        <v>-4.154182624847056</v>
      </c>
      <c r="BIF11">
        <v>-4.902147612246329</v>
      </c>
      <c r="BIG11">
        <v>112.3779323741667</v>
      </c>
      <c r="BIH11">
        <v>4.288368519631596</v>
      </c>
      <c r="BII11">
        <v>7.264309053467672</v>
      </c>
      <c r="BIJ11">
        <v>0.00463086329674393</v>
      </c>
      <c r="BIK11">
        <v>6.150298703590479</v>
      </c>
      <c r="BIL11">
        <v>9.137528698790884</v>
      </c>
      <c r="BIM11">
        <v>0.001304584180653458</v>
      </c>
      <c r="BIN11">
        <v>-8.549334860326786</v>
      </c>
      <c r="BIO11">
        <v>-5.547676500727684</v>
      </c>
      <c r="BIP11">
        <v>2.200125247945788E-05</v>
      </c>
      <c r="BIQ11">
        <v>6.127695417292643</v>
      </c>
      <c r="BIR11">
        <v>-2.906924773678913</v>
      </c>
      <c r="BIS11">
        <v>1158.656665127522</v>
      </c>
      <c r="BIT11">
        <v>-8.151135796059975</v>
      </c>
      <c r="BIU11">
        <v>-1.21844567336268</v>
      </c>
      <c r="BIV11">
        <v>123.7284128092869</v>
      </c>
      <c r="BIW11">
        <v>1.463354014172212</v>
      </c>
      <c r="BIX11">
        <v>4.452770532957517</v>
      </c>
      <c r="BIY11">
        <v>0.0008960805969743011</v>
      </c>
      <c r="BJC11">
        <v>-3.309220553200357</v>
      </c>
      <c r="BJD11">
        <v>-0.3080299923945888</v>
      </c>
      <c r="BJE11">
        <v>1.133948025785317E-05</v>
      </c>
      <c r="BJF11">
        <v>5.267938844197626</v>
      </c>
      <c r="BJG11">
        <v>-5.443877229978694</v>
      </c>
      <c r="BJH11">
        <v>1504.111200416321</v>
      </c>
      <c r="BJI11">
        <v>-5.178745826301006</v>
      </c>
      <c r="BJJ11">
        <v>-2.111775502238376</v>
      </c>
      <c r="BJK11">
        <v>0.035880194440429</v>
      </c>
      <c r="BJL11">
        <v>2.533270811443902</v>
      </c>
      <c r="BJM11">
        <v>3.437288114898398</v>
      </c>
      <c r="BJN11">
        <v>35.14514771374529</v>
      </c>
      <c r="BJO11">
        <v>-2.320697209161558</v>
      </c>
      <c r="BJP11">
        <v>0.7339817724769897</v>
      </c>
      <c r="BJQ11">
        <v>0.02391832826422955</v>
      </c>
      <c r="BJR11">
        <v>-5.078768263573615</v>
      </c>
      <c r="BJS11">
        <v>-1.854034058285681</v>
      </c>
      <c r="BJT11">
        <v>0.404043704211194</v>
      </c>
      <c r="BJU11">
        <v>-5.257978926205059</v>
      </c>
      <c r="BJV11">
        <v>-2.248561298542715</v>
      </c>
      <c r="BJW11">
        <v>0.0007095336862922912</v>
      </c>
      <c r="BJX11">
        <v>0.913534464398146</v>
      </c>
      <c r="BJY11">
        <v>-3.885677127879722</v>
      </c>
      <c r="BJZ11">
        <v>486.6216116889718</v>
      </c>
      <c r="BKA11">
        <v>4.089418030323432</v>
      </c>
      <c r="BKB11">
        <v>7.001392009513566</v>
      </c>
      <c r="BKC11">
        <v>0.06198864271695168</v>
      </c>
      <c r="BKD11">
        <v>-5.799503086418744</v>
      </c>
      <c r="BKE11">
        <v>-2.804638211416713</v>
      </c>
      <c r="BKF11">
        <v>0.0002109560699581635</v>
      </c>
      <c r="BKG11">
        <v>-1.905563450745302</v>
      </c>
      <c r="BKH11">
        <v>1.10063521625308</v>
      </c>
      <c r="BKI11">
        <v>0.0003073877804547077</v>
      </c>
      <c r="BKM11">
        <v>-7.300413508246413</v>
      </c>
      <c r="BKN11">
        <v>-4.280486119546945</v>
      </c>
      <c r="BKO11">
        <v>0.003176806563037542</v>
      </c>
      <c r="BKP11">
        <v>-0.5390936784634108</v>
      </c>
      <c r="BKQ11">
        <v>2.444928609575853</v>
      </c>
      <c r="BKR11">
        <v>0.002042298236001983</v>
      </c>
      <c r="BKS11">
        <v>-7.138787927417777</v>
      </c>
      <c r="BKT11">
        <v>-4.13568489765413</v>
      </c>
      <c r="BKU11">
        <v>7.703034971263118E-05</v>
      </c>
      <c r="BKV11">
        <v>-0.6865450093288037</v>
      </c>
      <c r="BKW11">
        <v>6.089014597111622</v>
      </c>
      <c r="BKX11">
        <v>114.0388027342767</v>
      </c>
      <c r="BKY11">
        <v>-0.7556395847676399</v>
      </c>
      <c r="BKZ11">
        <v>2.235762060467103</v>
      </c>
      <c r="BLA11">
        <v>0.0005914536373537801</v>
      </c>
      <c r="BLB11">
        <v>-7.827951260925802</v>
      </c>
      <c r="BLC11">
        <v>-4.825836548090735</v>
      </c>
      <c r="BLD11">
        <v>3.577608299835173E-05</v>
      </c>
      <c r="BLE11">
        <v>0.530921121520296</v>
      </c>
      <c r="BLF11">
        <v>3.528551548016758</v>
      </c>
      <c r="BLG11">
        <v>4.491902870934861E-05</v>
      </c>
      <c r="BLH11">
        <v>-1.576385937092117</v>
      </c>
      <c r="BLI11">
        <v>0.114397733562706</v>
      </c>
      <c r="BLJ11">
        <v>13.71237917619247</v>
      </c>
      <c r="BLK11">
        <v>-2.815074512471901</v>
      </c>
      <c r="BLL11">
        <v>0.1000413151596712</v>
      </c>
      <c r="BLM11">
        <v>0.05764258174938297</v>
      </c>
      <c r="BLN11">
        <v>4.647923173582619</v>
      </c>
      <c r="BLO11">
        <v>-1.536413530678669</v>
      </c>
      <c r="BLP11">
        <v>674.8163255779288</v>
      </c>
      <c r="BLQ11">
        <v>-8.781011195972148</v>
      </c>
      <c r="BLR11">
        <v>-5.779152671413652</v>
      </c>
      <c r="BLS11">
        <v>2.763290827627851E-05</v>
      </c>
      <c r="BLT11">
        <v>-3.662955191682506</v>
      </c>
      <c r="BLU11">
        <v>-5.985438966378765</v>
      </c>
      <c r="BLV11">
        <v>226.6306682552394</v>
      </c>
      <c r="BLW11">
        <v>4.03605277022212</v>
      </c>
      <c r="BLX11">
        <v>6.932142706696438</v>
      </c>
      <c r="BLY11">
        <v>0.0863784104152894</v>
      </c>
      <c r="BLZ11">
        <v>-7.118015769653639</v>
      </c>
      <c r="BMA11">
        <v>-4.124833038536143</v>
      </c>
      <c r="BMB11">
        <v>0.0003718012401308226</v>
      </c>
      <c r="BMC11">
        <v>-5.451360336192777</v>
      </c>
      <c r="BMD11">
        <v>-2.447071345945632</v>
      </c>
      <c r="BME11">
        <v>0.0001471634987208103</v>
      </c>
      <c r="BMF11">
        <v>-9.828027485890294</v>
      </c>
      <c r="BMG11">
        <v>-6.820745687695327</v>
      </c>
      <c r="BMH11">
        <v>0.0004241966796177835</v>
      </c>
      <c r="BML11">
        <v>-0.162402414725103</v>
      </c>
      <c r="BMM11">
        <v>2.91384355586061</v>
      </c>
      <c r="BMN11">
        <v>0.0465075842444596</v>
      </c>
      <c r="BMO11">
        <v>0.5501163451589273</v>
      </c>
      <c r="BMP11">
        <v>-2.357338661559243</v>
      </c>
      <c r="BMQ11">
        <v>279.1841972511966</v>
      </c>
      <c r="BMR11">
        <v>0.08574443735471045</v>
      </c>
      <c r="BMS11">
        <v>1.336861926563377</v>
      </c>
      <c r="BMT11">
        <v>24.46872029241438</v>
      </c>
      <c r="BMU11">
        <v>-0.599531966233132</v>
      </c>
      <c r="BMV11">
        <v>-1.927731090857146</v>
      </c>
      <c r="BMW11">
        <v>149.8664612991686</v>
      </c>
      <c r="BMX11">
        <v>-2.12478248102413</v>
      </c>
      <c r="BMY11">
        <v>5.026779633742249</v>
      </c>
      <c r="BMZ11">
        <v>137.8837439421079</v>
      </c>
      <c r="BNA11">
        <v>-3.159368508276343</v>
      </c>
      <c r="BNB11">
        <v>-4.24827689822114</v>
      </c>
      <c r="BNC11">
        <v>133.7533745708876</v>
      </c>
      <c r="BND11">
        <v>-4.804953685158592</v>
      </c>
      <c r="BNE11">
        <v>-1.806712325007038</v>
      </c>
      <c r="BNF11">
        <v>2.474251293232292E-05</v>
      </c>
      <c r="BNG11">
        <v>-0.1948121953310852</v>
      </c>
      <c r="BNH11">
        <v>-2.4888248121899</v>
      </c>
      <c r="BNI11">
        <v>224.2125566996826</v>
      </c>
      <c r="BNJ11">
        <v>-3.955286327979918</v>
      </c>
      <c r="BNK11">
        <v>4.936595556420146</v>
      </c>
      <c r="BNL11">
        <v>277.7141771177732</v>
      </c>
      <c r="BNM11">
        <v>6.079269188915776</v>
      </c>
      <c r="BNN11">
        <v>9.110047022422371</v>
      </c>
      <c r="BNO11">
        <v>0.007578200282877848</v>
      </c>
      <c r="BNP11">
        <v>0.1760776407228617</v>
      </c>
      <c r="BNQ11">
        <v>3.179769312663343</v>
      </c>
      <c r="BNR11">
        <v>0.0001090275337290997</v>
      </c>
      <c r="BNS11">
        <v>-2.16765927932706</v>
      </c>
      <c r="BNT11">
        <v>0.770804726044686</v>
      </c>
      <c r="BNU11">
        <v>0.0302934290791077</v>
      </c>
      <c r="BNV11">
        <v>5.403736914069225</v>
      </c>
      <c r="BNW11">
        <v>8.405776507008175</v>
      </c>
      <c r="BNX11">
        <v>3.32795148529269E-05</v>
      </c>
      <c r="BNY11">
        <v>4.086902761640296</v>
      </c>
      <c r="BNZ11">
        <v>7.085306667854618</v>
      </c>
      <c r="BOA11">
        <v>2.038012298144054E-05</v>
      </c>
      <c r="BOB11">
        <v>-3.92715794042646</v>
      </c>
      <c r="BOC11">
        <v>0.1610679506492247</v>
      </c>
      <c r="BOD11">
        <v>9.473884720059745</v>
      </c>
      <c r="BOE11">
        <v>1.765317307021415</v>
      </c>
      <c r="BOF11">
        <v>4.824124213878462</v>
      </c>
      <c r="BOG11">
        <v>0.02766601835274756</v>
      </c>
      <c r="BOH11">
        <v>-5.89293035890007</v>
      </c>
      <c r="BOI11">
        <v>-2.89300989805594</v>
      </c>
      <c r="BOJ11">
        <v>5.061181853167456E-08</v>
      </c>
      <c r="BOK11">
        <v>0.5565321033847908</v>
      </c>
      <c r="BOL11">
        <v>3.567974000674525</v>
      </c>
      <c r="BOM11">
        <v>0.001047336108710678</v>
      </c>
      <c r="BON11">
        <v>-2.432847807767658</v>
      </c>
      <c r="BOO11">
        <v>0.0006441002487651559</v>
      </c>
      <c r="BOP11">
        <v>2.567451346262983</v>
      </c>
      <c r="BOQ11">
        <v>0.158329632008593</v>
      </c>
      <c r="BOR11">
        <v>3.156213971911719</v>
      </c>
      <c r="BOS11">
        <v>3.580814116403641E-05</v>
      </c>
      <c r="BOT11">
        <v>0.8403493905131225</v>
      </c>
      <c r="BOU11">
        <v>3.822193515794208</v>
      </c>
      <c r="BOV11">
        <v>0.002637086294471301</v>
      </c>
      <c r="BOW11">
        <v>-4.138863137077748</v>
      </c>
      <c r="BOX11">
        <v>-1.134632757464241</v>
      </c>
      <c r="BOY11">
        <v>0.000143168893394977</v>
      </c>
      <c r="BPC11">
        <v>-2.957984471902879</v>
      </c>
      <c r="BPD11">
        <v>0.04442912456927998</v>
      </c>
      <c r="BPE11">
        <v>4.660358344334683E-05</v>
      </c>
      <c r="BPF11">
        <v>-8.609382474682691</v>
      </c>
      <c r="BPG11">
        <v>-5.642734103034821</v>
      </c>
      <c r="BPH11">
        <v>0.00889864890990882</v>
      </c>
      <c r="BPI11">
        <v>0.1429369538032272</v>
      </c>
      <c r="BPJ11">
        <v>3.141646762570621</v>
      </c>
      <c r="BPK11">
        <v>1.331674733355141E-05</v>
      </c>
      <c r="BPL11">
        <v>0.4204303057259204</v>
      </c>
      <c r="BPM11">
        <v>-3.982741076396637</v>
      </c>
      <c r="BPN11">
        <v>438.4555721046274</v>
      </c>
      <c r="BPR11">
        <v>4.259590745767823</v>
      </c>
      <c r="BPS11">
        <v>7.264523394781037</v>
      </c>
      <c r="BPT11">
        <v>0.0001946482103004881</v>
      </c>
      <c r="BPU11">
        <v>-5.546615536117286</v>
      </c>
      <c r="BPV11">
        <v>-4.98189162279317</v>
      </c>
      <c r="BPW11">
        <v>47.44455694668327</v>
      </c>
      <c r="BPX11">
        <v>-5.873158554440105</v>
      </c>
      <c r="BPY11">
        <v>-2.873353753973917</v>
      </c>
      <c r="BPZ11">
        <v>3.048228640015617E-07</v>
      </c>
      <c r="BQA11">
        <v>-1.356255867597302</v>
      </c>
      <c r="BQB11">
        <v>1.664068606128952</v>
      </c>
      <c r="BQC11">
        <v>0.003304673857993589</v>
      </c>
      <c r="BQD11">
        <v>-8.343709258319373</v>
      </c>
      <c r="BQE11">
        <v>-5.348357615012947</v>
      </c>
      <c r="BQF11">
        <v>0.0001728577596055369</v>
      </c>
      <c r="BQG11">
        <v>-0.338770483957997</v>
      </c>
      <c r="BQH11">
        <v>2.672168651621641</v>
      </c>
      <c r="BQI11">
        <v>0.0009573174978375759</v>
      </c>
      <c r="BQJ11">
        <v>-1.097473341659471</v>
      </c>
      <c r="BQK11">
        <v>-9.007660319649032</v>
      </c>
      <c r="BQL11">
        <v>952.2574391575439</v>
      </c>
      <c r="BQS11">
        <v>-6.65616228158907</v>
      </c>
      <c r="BQT11">
        <v>-3.566576243294524</v>
      </c>
      <c r="BQU11">
        <v>0.06420526605849543</v>
      </c>
      <c r="BQV11">
        <v>-3.473447022284128</v>
      </c>
      <c r="BQW11">
        <v>-0.4705688353734963</v>
      </c>
      <c r="BQX11">
        <v>6.627167914023721E-05</v>
      </c>
      <c r="BQY11">
        <v>1.515553304708816</v>
      </c>
      <c r="BQZ11">
        <v>4.505706019287565</v>
      </c>
      <c r="BRA11">
        <v>0.0007757522413406276</v>
      </c>
      <c r="BRB11">
        <v>4.877757175818268</v>
      </c>
      <c r="BRC11">
        <v>4.219787127862223</v>
      </c>
      <c r="BRD11">
        <v>107.0459589739484</v>
      </c>
      <c r="BRE11">
        <v>-1.635654029040627</v>
      </c>
      <c r="BRF11">
        <v>1.400255365987168</v>
      </c>
      <c r="BRG11">
        <v>0.01031587721009763</v>
      </c>
      <c r="BRK11">
        <v>-9.791397970493119</v>
      </c>
      <c r="BRL11">
        <v>-7.678864074957781</v>
      </c>
      <c r="BRM11">
        <v>6.300768692589467</v>
      </c>
      <c r="BRQ11">
        <v>-5.383173741060697</v>
      </c>
      <c r="BRR11">
        <v>-2.338338305284298</v>
      </c>
      <c r="BRS11">
        <v>0.01608173041007738</v>
      </c>
      <c r="BRT11">
        <v>-2.42672896324496</v>
      </c>
      <c r="BRU11">
        <v>0.5736825349422385</v>
      </c>
      <c r="BRV11">
        <v>1.354646064542969E-06</v>
      </c>
      <c r="BRW11">
        <v>-2.24679227474053</v>
      </c>
      <c r="BRX11">
        <v>0.8498025863934894</v>
      </c>
      <c r="BRY11">
        <v>0.07464453758000374</v>
      </c>
      <c r="BSC11">
        <v>-11.68862417346116</v>
      </c>
      <c r="BSD11">
        <v>-8.588055334395779</v>
      </c>
      <c r="BSE11">
        <v>0.08091273112766616</v>
      </c>
      <c r="BSF11">
        <v>-3.777375979576663</v>
      </c>
      <c r="BSG11">
        <v>-0.7813462127191917</v>
      </c>
      <c r="BSH11">
        <v>0.000126102009648263</v>
      </c>
      <c r="BSI11">
        <v>-3.020056437688669</v>
      </c>
      <c r="BSJ11">
        <v>-1.922039597210312</v>
      </c>
      <c r="BSK11">
        <v>28.94031951283147</v>
      </c>
      <c r="BSL11">
        <v>-8.286273232909728</v>
      </c>
      <c r="BSM11">
        <v>-5.279105323256488</v>
      </c>
      <c r="BSN11">
        <v>0.0004110314303761647</v>
      </c>
      <c r="BSO11">
        <v>2.064138323447635</v>
      </c>
      <c r="BSP11">
        <v>5.087275666783183</v>
      </c>
      <c r="BSQ11">
        <v>0.004282693253016286</v>
      </c>
      <c r="BSR11">
        <v>3.604632547333354</v>
      </c>
      <c r="BSS11">
        <v>-2.337623233776382</v>
      </c>
      <c r="BST11">
        <v>639.711507638324</v>
      </c>
      <c r="BSU11">
        <v>-7.105164537567215</v>
      </c>
      <c r="BSV11">
        <v>-4.112851544030415</v>
      </c>
      <c r="BSW11">
        <v>0.0004727205469222801</v>
      </c>
      <c r="BSX11">
        <v>1.071546408037751</v>
      </c>
      <c r="BSY11">
        <v>0.663251708942775</v>
      </c>
      <c r="BSZ11">
        <v>92.93178204703128</v>
      </c>
      <c r="BTA11">
        <v>0.4888961516933856</v>
      </c>
      <c r="BTB11">
        <v>3.377290228581839</v>
      </c>
      <c r="BTC11">
        <v>0.09964705658864302</v>
      </c>
      <c r="BTD11">
        <v>-6.728713254197521</v>
      </c>
      <c r="BTE11">
        <v>-3.698239519596795</v>
      </c>
      <c r="BTF11">
        <v>0.007429188004123771</v>
      </c>
      <c r="BTG11">
        <v>7.710072486431986</v>
      </c>
      <c r="BTH11">
        <v>10.71321295855188</v>
      </c>
      <c r="BTI11">
        <v>7.890052108658461E-05</v>
      </c>
      <c r="BTJ11">
        <v>3.339986744589614</v>
      </c>
      <c r="BTK11">
        <v>6.383439793537984</v>
      </c>
      <c r="BTL11">
        <v>0.01510533970327535</v>
      </c>
      <c r="BTM11">
        <v>-6.201658348736705</v>
      </c>
      <c r="BTN11">
        <v>6.387350019890593</v>
      </c>
      <c r="BTO11">
        <v>735.5926519488347</v>
      </c>
      <c r="BTS11">
        <v>-1.799046713777294</v>
      </c>
      <c r="BTT11">
        <v>1.217530359757123</v>
      </c>
      <c r="BTU11">
        <v>0.002198394935723883</v>
      </c>
      <c r="BTV11">
        <v>-3.391752656484193</v>
      </c>
      <c r="BTW11">
        <v>-0.4458274824086602</v>
      </c>
      <c r="BTX11">
        <v>0.02339269439009165</v>
      </c>
      <c r="BTY11">
        <v>-6.578177199281225</v>
      </c>
      <c r="BTZ11">
        <v>-8.1874683402513</v>
      </c>
      <c r="BUA11">
        <v>169.9645185778018</v>
      </c>
      <c r="BUB11">
        <v>5.360652093659505</v>
      </c>
      <c r="BUC11">
        <v>8.354453521214577</v>
      </c>
      <c r="BUD11">
        <v>0.0003073784028401927</v>
      </c>
      <c r="BUE11">
        <v>0.8364536091715993</v>
      </c>
      <c r="BUF11">
        <v>3.911656523602166</v>
      </c>
      <c r="BUG11">
        <v>0.04524382671080923</v>
      </c>
      <c r="BUH11">
        <v>-3.497333698726675</v>
      </c>
      <c r="BUI11">
        <v>-0.5213454596270347</v>
      </c>
      <c r="BUJ11">
        <v>0.004612517292288395</v>
      </c>
      <c r="BUK11">
        <v>-7.646903959795067</v>
      </c>
      <c r="BUL11">
        <v>-4.648917179269108</v>
      </c>
      <c r="BUM11">
        <v>3.242442120524854E-05</v>
      </c>
      <c r="BUN11">
        <v>0.8204863041913549</v>
      </c>
      <c r="BUO11">
        <v>3.855225793000942</v>
      </c>
      <c r="BUP11">
        <v>0.009654656662011174</v>
      </c>
      <c r="BUQ11">
        <v>6.350673229346756</v>
      </c>
      <c r="BUR11">
        <v>1.834769010063337</v>
      </c>
      <c r="BUS11">
        <v>451.9105298675384</v>
      </c>
      <c r="BUT11">
        <v>-3.388459277253454</v>
      </c>
      <c r="BUU11">
        <v>-6.180922229700737</v>
      </c>
      <c r="BUV11">
        <v>268.4210164437944</v>
      </c>
      <c r="BUW11">
        <v>-6.925042321402845</v>
      </c>
      <c r="BUX11">
        <v>-3.967471055383136</v>
      </c>
      <c r="BUY11">
        <v>0.01440157973736233</v>
      </c>
      <c r="BUZ11">
        <v>-5.344426920595502</v>
      </c>
      <c r="BVA11">
        <v>-2.341715203335388</v>
      </c>
      <c r="BVB11">
        <v>5.882728399040574E-05</v>
      </c>
      <c r="BVC11">
        <v>7.860951023113277</v>
      </c>
      <c r="BVD11">
        <v>10.8548635391133</v>
      </c>
      <c r="BVE11">
        <v>0.0002964596915998019</v>
      </c>
      <c r="BVF11">
        <v>-5.60727060342839</v>
      </c>
      <c r="BVG11">
        <v>-2.512251488313963</v>
      </c>
      <c r="BVH11">
        <v>0.07222905789702994</v>
      </c>
      <c r="BVI11">
        <v>-2.553812930701807</v>
      </c>
      <c r="BVJ11">
        <v>0.4486095764431465</v>
      </c>
      <c r="BVK11">
        <v>4.694832693881513E-05</v>
      </c>
      <c r="BVL11">
        <v>-0.5384148084807634</v>
      </c>
      <c r="BVM11">
        <v>2.452878414528604</v>
      </c>
      <c r="BVN11">
        <v>0.0006064637245167819</v>
      </c>
      <c r="BVO11">
        <v>2.834701639682746</v>
      </c>
      <c r="BVP11">
        <v>-3.663720273371134</v>
      </c>
      <c r="BVQ11">
        <v>721.7601507070571</v>
      </c>
      <c r="BVR11">
        <v>2.824449065358349</v>
      </c>
      <c r="BVS11">
        <v>5.762440819872429</v>
      </c>
      <c r="BVT11">
        <v>0.03076018006593704</v>
      </c>
      <c r="BVU11">
        <v>-10.86473289833572</v>
      </c>
      <c r="BVV11">
        <v>-7.941511843165366</v>
      </c>
      <c r="BVW11">
        <v>0.04716005095323234</v>
      </c>
      <c r="BVX11">
        <v>-7.200773228515964</v>
      </c>
      <c r="BVY11">
        <v>-4.4156472595668</v>
      </c>
      <c r="BVZ11">
        <v>0.369366793760284</v>
      </c>
      <c r="BWA11">
        <v>-6.435000842584756</v>
      </c>
      <c r="BWB11">
        <v>-3.44539899381609</v>
      </c>
      <c r="BWC11">
        <v>0.0008649723922375472</v>
      </c>
      <c r="BWD11">
        <v>-6.052084427743859</v>
      </c>
      <c r="BWE11">
        <v>6.06443951029546</v>
      </c>
      <c r="BWF11">
        <v>664.8880697027513</v>
      </c>
      <c r="BWG11">
        <v>-1.274580270879772</v>
      </c>
      <c r="BWH11">
        <v>1.717594364511513</v>
      </c>
      <c r="BWI11">
        <v>0.0004898906500746024</v>
      </c>
      <c r="BWJ11">
        <v>-2.281521807277519</v>
      </c>
      <c r="BWK11">
        <v>0.7156567951542623</v>
      </c>
      <c r="BWL11">
        <v>6.36822739035855E-05</v>
      </c>
      <c r="BWM11">
        <v>-8.478006050804577</v>
      </c>
      <c r="BWN11">
        <v>-5.481334275147685</v>
      </c>
      <c r="BWO11">
        <v>8.861661822442266E-05</v>
      </c>
      <c r="BWP11">
        <v>9.209822172359047</v>
      </c>
      <c r="BWQ11">
        <v>12.23190640884951</v>
      </c>
      <c r="BWR11">
        <v>0.003901708010933339</v>
      </c>
      <c r="BWS11">
        <v>-7.549780055721036</v>
      </c>
      <c r="BWT11">
        <v>-4.629134122040234</v>
      </c>
      <c r="BWU11">
        <v>0.05037654273113403</v>
      </c>
      <c r="BWV11">
        <v>3.678672935829725</v>
      </c>
      <c r="BWW11">
        <v>6.679937012876024</v>
      </c>
      <c r="BWX11">
        <v>1.278312623185003E-05</v>
      </c>
      <c r="BWY11">
        <v>7.607293456010572</v>
      </c>
      <c r="BWZ11">
        <v>8.310753919509459</v>
      </c>
      <c r="BXA11">
        <v>42.19275074170197</v>
      </c>
      <c r="BXB11">
        <v>-5.612195112677607</v>
      </c>
      <c r="BXC11">
        <v>-2.610756534086397</v>
      </c>
      <c r="BXD11">
        <v>1.655606690469928E-05</v>
      </c>
      <c r="BXE11">
        <v>-0.681445874602943</v>
      </c>
      <c r="BXF11">
        <v>2.885962533805569</v>
      </c>
      <c r="BXG11">
        <v>2.575618415461448</v>
      </c>
      <c r="BXN11">
        <v>-6.692082755801462</v>
      </c>
      <c r="BXO11">
        <v>-4.022265339039643</v>
      </c>
      <c r="BXP11">
        <v>0.8721643061907116</v>
      </c>
      <c r="BXQ11">
        <v>5.428537339456397</v>
      </c>
      <c r="BXR11">
        <v>5.647618058451065</v>
      </c>
      <c r="BXS11">
        <v>61.86809637973769</v>
      </c>
      <c r="BXT11">
        <v>-5.13889815347933</v>
      </c>
      <c r="BXU11">
        <v>-2.135921591947512</v>
      </c>
      <c r="BXV11">
        <v>7.087934842158025E-05</v>
      </c>
      <c r="BXW11">
        <v>-0.1866413235138743</v>
      </c>
      <c r="BXX11">
        <v>-0.7632030855330909</v>
      </c>
      <c r="BXY11">
        <v>102.334352300304</v>
      </c>
      <c r="BYC11">
        <v>1.739099014664602</v>
      </c>
      <c r="BYD11">
        <v>4.737817705107545</v>
      </c>
      <c r="BYE11">
        <v>1.313403344803501E-05</v>
      </c>
      <c r="BYF11">
        <v>-4.50471186223057</v>
      </c>
      <c r="BYG11">
        <v>-1.598796220272093</v>
      </c>
      <c r="BYH11">
        <v>0.07081493142468351</v>
      </c>
      <c r="BYI11">
        <v>-4.474623853908295</v>
      </c>
      <c r="BYJ11">
        <v>3.863911966370611</v>
      </c>
      <c r="BYK11">
        <v>227.9997176352078</v>
      </c>
      <c r="BYL11">
        <v>-6.247154155489954</v>
      </c>
      <c r="BYM11">
        <v>-3.251130693598002</v>
      </c>
      <c r="BYN11">
        <v>0.0001265028425980701</v>
      </c>
      <c r="BYO11">
        <v>-4.854371018527537</v>
      </c>
      <c r="BYP11">
        <v>-1.844964686503637</v>
      </c>
      <c r="BYQ11">
        <v>0.0007078326571508</v>
      </c>
      <c r="BYR11">
        <v>0.1067729839572195</v>
      </c>
      <c r="BYS11">
        <v>-5.379757377854968</v>
      </c>
      <c r="BYT11">
        <v>576.1695806556808</v>
      </c>
      <c r="BYU11">
        <v>-1.800929536383122</v>
      </c>
      <c r="BYV11">
        <v>1.199128212692783</v>
      </c>
      <c r="BYW11">
        <v>2.667964614330838E-08</v>
      </c>
      <c r="BYX11">
        <v>-2.379847837130828</v>
      </c>
      <c r="BYY11">
        <v>-3.680583173674534</v>
      </c>
      <c r="BYZ11">
        <v>147.9705954799657</v>
      </c>
      <c r="BZD11">
        <v>7.763184721243697</v>
      </c>
      <c r="BZE11">
        <v>10.75814899001116</v>
      </c>
      <c r="BZF11">
        <v>0.0002028687123705098</v>
      </c>
      <c r="BZG11">
        <v>-1.015087819736931</v>
      </c>
      <c r="BZH11">
        <v>1.990141972968827</v>
      </c>
      <c r="BZI11">
        <v>0.0002188058539615843</v>
      </c>
      <c r="BZJ11">
        <v>-2.754664395932418</v>
      </c>
      <c r="BZK11">
        <v>0.2490623895271337</v>
      </c>
      <c r="BZL11">
        <v>0.0001111114388921705</v>
      </c>
      <c r="BZM11">
        <v>-1.705768357343417</v>
      </c>
      <c r="BZN11">
        <v>1.295421303864126</v>
      </c>
      <c r="BZO11">
        <v>1.132235030986224E-05</v>
      </c>
      <c r="BZP11">
        <v>3.440833337470494</v>
      </c>
      <c r="BZQ11">
        <v>6.452512396770484</v>
      </c>
      <c r="BZR11">
        <v>0.001091203409061509</v>
      </c>
      <c r="BZS11">
        <v>4.890143734672446</v>
      </c>
      <c r="BZT11">
        <v>-0.03656140528761942</v>
      </c>
      <c r="BZU11">
        <v>502.6612350069545</v>
      </c>
      <c r="BZV11">
        <v>-3.334885048116723</v>
      </c>
      <c r="BZW11">
        <v>-1.000461663599323</v>
      </c>
      <c r="BZX11">
        <v>3.543937848618184</v>
      </c>
      <c r="BZY11">
        <v>-10.88321580925152</v>
      </c>
      <c r="BZZ11">
        <v>-7.922160869922555</v>
      </c>
      <c r="CAA11">
        <v>0.01213374200536663</v>
      </c>
      <c r="CAB11">
        <v>-2.410589035649628</v>
      </c>
      <c r="CAC11">
        <v>0.5804988010275588</v>
      </c>
      <c r="CAD11">
        <v>0.0006354132407400212</v>
      </c>
      <c r="CAE11">
        <v>-4.79422201847618</v>
      </c>
      <c r="CAF11">
        <v>2.844270976360432</v>
      </c>
      <c r="CAG11">
        <v>172.1249381051866</v>
      </c>
      <c r="CAH11">
        <v>2.004194429685474</v>
      </c>
      <c r="CAI11">
        <v>0.3493297570587942</v>
      </c>
      <c r="CAJ11">
        <v>173.3421209637432</v>
      </c>
      <c r="CAK11">
        <v>-8.634649297115567</v>
      </c>
      <c r="CAL11">
        <v>-5.639836349420984</v>
      </c>
      <c r="CAM11">
        <v>0.0002152440929529942</v>
      </c>
      <c r="CAN11">
        <v>-7.642877177104038</v>
      </c>
      <c r="CAO11">
        <v>-4.646494418631999</v>
      </c>
      <c r="CAP11">
        <v>0.0001046754901728676</v>
      </c>
      <c r="CAQ11">
        <v>-7.13209884741326</v>
      </c>
      <c r="CAR11">
        <v>-4.12760884041136</v>
      </c>
      <c r="CAS11">
        <v>0.0001612813030168921</v>
      </c>
      <c r="CAT11">
        <v>6.454588165714759</v>
      </c>
      <c r="CAU11">
        <v>1.549404278623084</v>
      </c>
      <c r="CAV11">
        <v>499.9354583098709</v>
      </c>
      <c r="CAW11">
        <v>-0.9240754134780755</v>
      </c>
      <c r="CAX11">
        <v>2.086337003517435</v>
      </c>
      <c r="CAY11">
        <v>0.0008673474215071189</v>
      </c>
      <c r="CAZ11">
        <v>-6.227216907143681</v>
      </c>
      <c r="CBA11">
        <v>-3.183860420909033</v>
      </c>
      <c r="CBB11">
        <v>0.01503827918892196</v>
      </c>
      <c r="CBC11">
        <v>-2.322822722058602</v>
      </c>
      <c r="CBD11">
        <v>4.718962392729617</v>
      </c>
      <c r="CBE11">
        <v>130.6882153129889</v>
      </c>
      <c r="CBF11">
        <v>-5.299214805744979</v>
      </c>
      <c r="CBG11">
        <v>-2.336274713494536</v>
      </c>
      <c r="CBH11">
        <v>0.01098749409924515</v>
      </c>
      <c r="CBI11">
        <v>-8.667485766013462</v>
      </c>
      <c r="CBJ11">
        <v>-5.664706143802063</v>
      </c>
      <c r="CBK11">
        <v>6.181039710478884E-05</v>
      </c>
      <c r="CBL11">
        <v>2.155331301290707</v>
      </c>
      <c r="CBM11">
        <v>5.103109327799591</v>
      </c>
      <c r="CBN11">
        <v>0.02181707612245496</v>
      </c>
      <c r="CBO11">
        <v>-3.252451807410416</v>
      </c>
      <c r="CBP11">
        <v>-0.2700810980061434</v>
      </c>
      <c r="CBQ11">
        <v>0.002486335095268939</v>
      </c>
      <c r="CBR11">
        <v>-0.306920901696888</v>
      </c>
      <c r="CBS11">
        <v>1.481740711983507</v>
      </c>
      <c r="CBT11">
        <v>11.73872548937107</v>
      </c>
      <c r="CBX11">
        <v>-11.29667460345466</v>
      </c>
      <c r="CBY11">
        <v>-8.775779114258839</v>
      </c>
      <c r="CBZ11">
        <v>1.836329058183279</v>
      </c>
      <c r="CCA11">
        <v>-1.172972813281377</v>
      </c>
      <c r="CCB11">
        <v>1.829800025538801</v>
      </c>
      <c r="CCC11">
        <v>6.150908098150783E-05</v>
      </c>
      <c r="CCD11">
        <v>-0.224488723487603</v>
      </c>
      <c r="CCE11">
        <v>2.771350543084719</v>
      </c>
      <c r="CCF11">
        <v>0.000138493621249568</v>
      </c>
      <c r="CCG11">
        <v>6.415395922917433</v>
      </c>
      <c r="CCH11">
        <v>9.416679759210854</v>
      </c>
      <c r="CCI11">
        <v>1.31858850264419E-05</v>
      </c>
      <c r="CCM11">
        <v>2.989311082935026</v>
      </c>
      <c r="CCN11">
        <v>4.666533987825956</v>
      </c>
      <c r="CCO11">
        <v>13.9979139467615</v>
      </c>
      <c r="CCP11">
        <v>5.94157600108317</v>
      </c>
      <c r="CCQ11">
        <v>8.947036169878153</v>
      </c>
      <c r="CCR11">
        <v>0.0002385075461576983</v>
      </c>
      <c r="CCS11">
        <v>5.221023165386182</v>
      </c>
      <c r="CCT11">
        <v>8.251312787558479</v>
      </c>
      <c r="CCU11">
        <v>0.007339689690724276</v>
      </c>
      <c r="CCV11">
        <v>1.740221714210404</v>
      </c>
      <c r="CCW11">
        <v>4.729164663930933</v>
      </c>
      <c r="CCX11">
        <v>0.0009780668870619021</v>
      </c>
      <c r="CCY11">
        <v>-6.832290434983295</v>
      </c>
      <c r="CCZ11">
        <v>-3.869559779487973</v>
      </c>
      <c r="CDA11">
        <v>0.01111203231846718</v>
      </c>
      <c r="CDB11">
        <v>-1.585149262370915</v>
      </c>
      <c r="CDC11">
        <v>-3.836646944207486</v>
      </c>
      <c r="CDD11">
        <v>220.625823218679</v>
      </c>
      <c r="CDE11">
        <v>-8.179663514042389</v>
      </c>
      <c r="CDF11">
        <v>-5.201586856978925</v>
      </c>
      <c r="CDG11">
        <v>0.003845063724103771</v>
      </c>
      <c r="CDH11">
        <v>-7.254102274336217</v>
      </c>
      <c r="CDI11">
        <v>-4.244880617960145</v>
      </c>
      <c r="CDJ11">
        <v>0.0006803115705467747</v>
      </c>
      <c r="CDK11">
        <v>7.405806220117583</v>
      </c>
      <c r="CDL11">
        <v>10.39892710955156</v>
      </c>
      <c r="CDM11">
        <v>0.0003785772974362213</v>
      </c>
      <c r="CDN11">
        <v>-2.246048798098859</v>
      </c>
      <c r="CDO11">
        <v>1.612398813838682</v>
      </c>
      <c r="CDP11">
        <v>5.89545841953013</v>
      </c>
      <c r="CDQ11">
        <v>0.6287848341534912</v>
      </c>
      <c r="CDR11">
        <v>6.074032312602328</v>
      </c>
      <c r="CDS11">
        <v>47.83388184688314</v>
      </c>
      <c r="CDT11">
        <v>5.899795799313208</v>
      </c>
      <c r="CDU11">
        <v>6.691098549383367</v>
      </c>
      <c r="CDV11">
        <v>39.02674833478115</v>
      </c>
      <c r="CDW11">
        <v>4.450460229063377</v>
      </c>
      <c r="CDX11">
        <v>7.431893474728227</v>
      </c>
      <c r="CDY11">
        <v>0.002757794932334419</v>
      </c>
      <c r="CDZ11">
        <v>6.235285027632632</v>
      </c>
      <c r="CEA11">
        <v>1.179196449803892</v>
      </c>
      <c r="CEB11">
        <v>519.2045053905815</v>
      </c>
      <c r="CEC11">
        <v>3.393973293906141</v>
      </c>
      <c r="CED11">
        <v>6.367962759255125</v>
      </c>
      <c r="CEE11">
        <v>0.005412383302653721</v>
      </c>
      <c r="CEF11">
        <v>3.658671937055027</v>
      </c>
      <c r="CEG11">
        <v>6.655935295037868</v>
      </c>
      <c r="CEH11">
        <v>5.991367624062397E-05</v>
      </c>
      <c r="CEI11">
        <v>-5.303123357566416</v>
      </c>
      <c r="CEJ11">
        <v>-2.444401580354469</v>
      </c>
      <c r="CEK11">
        <v>0.1596762898732072</v>
      </c>
      <c r="CEL11">
        <v>3.076799609541685</v>
      </c>
      <c r="CEM11">
        <v>-2.993198909464656</v>
      </c>
      <c r="CEN11">
        <v>658.1189850782179</v>
      </c>
      <c r="CEO11">
        <v>7.249339917538864</v>
      </c>
      <c r="CEP11">
        <v>9.257994912665795</v>
      </c>
      <c r="CEQ11">
        <v>7.862119349494281</v>
      </c>
      <c r="CER11">
        <v>-3.241711254896007</v>
      </c>
      <c r="CES11">
        <v>1.993300719061936</v>
      </c>
      <c r="CET11">
        <v>39.96222818988307</v>
      </c>
      <c r="CEU11">
        <v>-1.580980395724811</v>
      </c>
      <c r="CEV11">
        <v>1.324648147680657</v>
      </c>
      <c r="CEW11">
        <v>0.07124777455818936</v>
      </c>
      <c r="CFA11">
        <v>-1.352528436247758</v>
      </c>
      <c r="CFB11">
        <v>1.644080639991833</v>
      </c>
      <c r="CFC11">
        <v>9.198691159125372E-05</v>
      </c>
      <c r="CFD11">
        <v>4.973772036390115</v>
      </c>
      <c r="CFE11">
        <v>3.128153126129372</v>
      </c>
      <c r="CFF11">
        <v>187.8401809878121</v>
      </c>
      <c r="CFG11">
        <v>-4.933483241815694</v>
      </c>
      <c r="CFH11">
        <v>-1.983487571511474</v>
      </c>
      <c r="CFI11">
        <v>0.02000346390659479</v>
      </c>
      <c r="CFJ11">
        <v>-8.465256491600583</v>
      </c>
      <c r="CFK11">
        <v>-5.466580029184262</v>
      </c>
      <c r="CFL11">
        <v>1.401401388328869E-05</v>
      </c>
      <c r="CFM11">
        <v>-4.208313074439975</v>
      </c>
      <c r="CFN11">
        <v>-1.21888450807635</v>
      </c>
      <c r="CFO11">
        <v>0.0008940416730262319</v>
      </c>
      <c r="CFP11">
        <v>-3.540107329334635</v>
      </c>
      <c r="CFQ11">
        <v>-0.5558617067127392</v>
      </c>
      <c r="CFR11">
        <v>0.001985603252573645</v>
      </c>
      <c r="CFV11">
        <v>7.050095531721772</v>
      </c>
      <c r="CFW11">
        <v>7.95670448341825</v>
      </c>
      <c r="CFX11">
        <v>35.05828864893856</v>
      </c>
      <c r="CFY11">
        <v>-6.231879254484617</v>
      </c>
      <c r="CFZ11">
        <v>-3.236311543333812</v>
      </c>
      <c r="CGA11">
        <v>0.0001571614755416338</v>
      </c>
      <c r="CGB11">
        <v>-6.261509959913234</v>
      </c>
      <c r="CGC11">
        <v>-3.258637528006209</v>
      </c>
      <c r="CGD11">
        <v>6.600692048397332E-05</v>
      </c>
      <c r="CGE11">
        <v>-3.863903352520889</v>
      </c>
      <c r="CGF11">
        <v>-0.8443437076620398</v>
      </c>
      <c r="CGG11">
        <v>0.003060637656034552</v>
      </c>
      <c r="CGH11">
        <v>1.642470042323789</v>
      </c>
      <c r="CGI11">
        <v>4.644980808064354</v>
      </c>
      <c r="CGJ11">
        <v>5.043155683193128E-05</v>
      </c>
      <c r="CGK11">
        <v>-6.029945793487311</v>
      </c>
      <c r="CGL11">
        <v>-3.017929974181065</v>
      </c>
      <c r="CGM11">
        <v>0.001155039308802888</v>
      </c>
      <c r="CGN11">
        <v>-9.878083919386537</v>
      </c>
      <c r="CGO11">
        <v>-6.875751805516186</v>
      </c>
      <c r="CGP11">
        <v>4.351004083424887E-05</v>
      </c>
      <c r="CGQ11">
        <v>-1.158459648756709</v>
      </c>
      <c r="CGR11">
        <v>3.183331546806407</v>
      </c>
      <c r="CGS11">
        <v>14.40322889992556</v>
      </c>
      <c r="CGT11">
        <v>-2.609680253214362</v>
      </c>
      <c r="CGU11">
        <v>0.3893494916672361</v>
      </c>
      <c r="CGV11">
        <v>7.531159958283736E-06</v>
      </c>
      <c r="CGW11">
        <v>8.465612998368993</v>
      </c>
      <c r="CGX11">
        <v>11.32354634269217</v>
      </c>
      <c r="CGY11">
        <v>0.1614634772415715</v>
      </c>
      <c r="CGZ11">
        <v>-4.491976268841335</v>
      </c>
      <c r="CHA11">
        <v>0.5989519782347261</v>
      </c>
      <c r="CHB11">
        <v>34.97584747536455</v>
      </c>
      <c r="CHC11">
        <v>-7.582406459424345</v>
      </c>
      <c r="CHD11">
        <v>-4.593498484135475</v>
      </c>
      <c r="CHE11">
        <v>0.0009842640975386509</v>
      </c>
      <c r="CHF11">
        <v>-2.652166264416941</v>
      </c>
      <c r="CHG11">
        <v>3.510457070108284</v>
      </c>
      <c r="CHH11">
        <v>80.01749084866763</v>
      </c>
      <c r="CHI11">
        <v>3.902038349960785</v>
      </c>
      <c r="CHJ11">
        <v>7.613714492615089</v>
      </c>
      <c r="CHK11">
        <v>4.051863456186475</v>
      </c>
      <c r="CHL11">
        <v>-6.305600642407862</v>
      </c>
      <c r="CHM11">
        <v>-1.35431065922185</v>
      </c>
      <c r="CHN11">
        <v>30.46026078785655</v>
      </c>
      <c r="CHO11">
        <v>0.3849131610703093</v>
      </c>
      <c r="CHP11">
        <v>3.37533875083318</v>
      </c>
      <c r="CHQ11">
        <v>0.0007333546511107782</v>
      </c>
      <c r="CHR11">
        <v>3.143840003273813</v>
      </c>
      <c r="CHS11">
        <v>-5.044640653805001</v>
      </c>
      <c r="CHT11">
        <v>1001.456795310614</v>
      </c>
      <c r="CHU11">
        <v>-7.571083316988604</v>
      </c>
      <c r="CHV11">
        <v>-4.59623985645472</v>
      </c>
      <c r="CHW11">
        <v>0.005062811823282087</v>
      </c>
      <c r="CHX11">
        <v>4.802114427004804</v>
      </c>
      <c r="CHY11">
        <v>7.790714029724003</v>
      </c>
      <c r="CHZ11">
        <v>0.001039752465280799</v>
      </c>
      <c r="CIA11">
        <v>-6.405228048032281</v>
      </c>
      <c r="CIB11">
        <v>-3.402127539730306</v>
      </c>
      <c r="CIC11">
        <v>7.6905213844886E-05</v>
      </c>
      <c r="CID11">
        <v>3.875642327962308</v>
      </c>
      <c r="CIE11">
        <v>6.868518501974648</v>
      </c>
      <c r="CIF11">
        <v>0.0004059911736195828</v>
      </c>
      <c r="CIG11">
        <v>0.767633606069936</v>
      </c>
      <c r="CIH11">
        <v>3.773105074255851</v>
      </c>
      <c r="CII11">
        <v>0.0002394957128757948</v>
      </c>
      <c r="CIJ11">
        <v>7.303142587255969</v>
      </c>
      <c r="CIK11">
        <v>7.215029863337303</v>
      </c>
      <c r="CIL11">
        <v>76.29152156502691</v>
      </c>
      <c r="CIM11">
        <v>1.177754488539836</v>
      </c>
      <c r="CIN11">
        <v>4.174602298004967</v>
      </c>
      <c r="CIO11">
        <v>7.949044134495476E-05</v>
      </c>
      <c r="CIS11">
        <v>-10.77921857335047</v>
      </c>
      <c r="CIT11">
        <v>-7.787453012592784</v>
      </c>
      <c r="CIU11">
        <v>0.0005424479170827012</v>
      </c>
      <c r="CIV11">
        <v>2.406134012178315</v>
      </c>
      <c r="CIW11">
        <v>5.40109334354807</v>
      </c>
      <c r="CIX11">
        <v>0.0002032667219194248</v>
      </c>
      <c r="CIY11">
        <v>-3.551681814996435</v>
      </c>
      <c r="CIZ11">
        <v>-0.5454237151530202</v>
      </c>
      <c r="CJA11">
        <v>0.0003133105092011367</v>
      </c>
      <c r="CJB11">
        <v>3.023690811439486</v>
      </c>
      <c r="CJC11">
        <v>6.029533990094438</v>
      </c>
      <c r="CJD11">
        <v>0.0002731418943494712</v>
      </c>
      <c r="CJE11">
        <v>3.709240701597616</v>
      </c>
      <c r="CJF11">
        <v>6.686730563284971</v>
      </c>
      <c r="CJG11">
        <v>0.004053650614835078</v>
      </c>
      <c r="CJH11">
        <v>9.110998480967778</v>
      </c>
      <c r="CJI11">
        <v>8.616395616129129</v>
      </c>
      <c r="CJJ11">
        <v>97.69799346350796</v>
      </c>
      <c r="CJK11">
        <v>-5.757210146767744</v>
      </c>
      <c r="CJL11">
        <v>-2.764609941838587</v>
      </c>
      <c r="CJM11">
        <v>0.0004380557367237639</v>
      </c>
      <c r="CJN11">
        <v>-5.061019613689146</v>
      </c>
      <c r="CJO11">
        <v>-2.093807735756752</v>
      </c>
      <c r="CJP11">
        <v>0.008600487589762002</v>
      </c>
      <c r="CJT11">
        <v>1.460110959525826</v>
      </c>
      <c r="CJU11">
        <v>4.497169574757209</v>
      </c>
      <c r="CJV11">
        <v>0.01098672770294166</v>
      </c>
      <c r="CJW11">
        <v>-1.609372232698427</v>
      </c>
      <c r="CJX11">
        <v>2.260907028471073</v>
      </c>
      <c r="CJY11">
        <v>6.059087939373856</v>
      </c>
      <c r="CJZ11">
        <v>1.755362276426115</v>
      </c>
      <c r="CKA11">
        <v>4.760527573434479</v>
      </c>
      <c r="CKB11">
        <v>0.0002134423454769485</v>
      </c>
      <c r="CKC11">
        <v>-7.181512523270847</v>
      </c>
      <c r="CKD11">
        <v>-4.171913836073565</v>
      </c>
      <c r="CKE11">
        <v>0.0007370783672900833</v>
      </c>
      <c r="CKF11">
        <v>-0.917626839749633</v>
      </c>
      <c r="CKG11">
        <v>2.078112997126372</v>
      </c>
      <c r="CKH11">
        <v>0.0001451919187443534</v>
      </c>
      <c r="CKL11">
        <v>-4.705308464621985</v>
      </c>
      <c r="CKM11">
        <v>-1.70528645193226</v>
      </c>
      <c r="CKN11">
        <v>3.876468071516461E-09</v>
      </c>
      <c r="CKO11">
        <v>-3.066179644312758</v>
      </c>
      <c r="CKP11">
        <v>-7.97888753576625</v>
      </c>
      <c r="CKQ11">
        <v>500.887569403763</v>
      </c>
      <c r="CKR11">
        <v>1.289793492960869</v>
      </c>
      <c r="CKS11">
        <v>4.292993408004143</v>
      </c>
      <c r="CKT11">
        <v>8.191565027339235E-05</v>
      </c>
      <c r="CKU11">
        <v>-0.1757313976812613</v>
      </c>
      <c r="CKV11">
        <v>2.823445763148629</v>
      </c>
      <c r="CKW11">
        <v>5.416514398934871E-06</v>
      </c>
      <c r="CKX11">
        <v>2.132464997944829</v>
      </c>
      <c r="CKY11">
        <v>6.984645057676859</v>
      </c>
      <c r="CKZ11">
        <v>27.44456778935159</v>
      </c>
      <c r="CLD11">
        <v>-3.476018646331148</v>
      </c>
      <c r="CLE11">
        <v>-0.4668504792837944</v>
      </c>
      <c r="CLF11">
        <v>0.0006724422960655042</v>
      </c>
      <c r="CLG11">
        <v>-4.600112173761583</v>
      </c>
      <c r="CLH11">
        <v>-1.563993394326188</v>
      </c>
      <c r="CLI11">
        <v>0.0104365298232217</v>
      </c>
      <c r="CLJ11">
        <v>4.439624851756967</v>
      </c>
      <c r="CLK11">
        <v>7.454482781530011</v>
      </c>
      <c r="CLL11">
        <v>0.001766064617125766</v>
      </c>
      <c r="CLM11">
        <v>-5.322371668700932</v>
      </c>
      <c r="CLN11">
        <v>-2.33213818218738</v>
      </c>
      <c r="CLO11">
        <v>0.0007630782854476912</v>
      </c>
      <c r="CLP11">
        <v>0.4162616794556881</v>
      </c>
      <c r="CLQ11">
        <v>3.209807082326879</v>
      </c>
      <c r="CLR11">
        <v>0.3409880054049506</v>
      </c>
      <c r="CLS11">
        <v>2.114664273193141</v>
      </c>
      <c r="CLT11">
        <v>0.9940557728709993</v>
      </c>
      <c r="CLU11">
        <v>135.8353153034167</v>
      </c>
      <c r="CLV11">
        <v>5.253951795188368</v>
      </c>
      <c r="CLW11">
        <v>8.248790137773955</v>
      </c>
      <c r="CLX11">
        <v>0.0002131416581101076</v>
      </c>
      <c r="CLY11">
        <v>-7.583476272743723</v>
      </c>
      <c r="CLZ11">
        <v>6.365457828299805</v>
      </c>
      <c r="CMA11">
        <v>959.0332635919506</v>
      </c>
      <c r="CMB11">
        <v>-3.523105470339805</v>
      </c>
      <c r="CMC11">
        <v>-0.5250893113757097</v>
      </c>
      <c r="CMD11">
        <v>3.148500204591049E-05</v>
      </c>
      <c r="CME11">
        <v>7.474012176070291</v>
      </c>
      <c r="CMF11">
        <v>10.47483403617142</v>
      </c>
      <c r="CMG11">
        <v>5.403632206589335E-06</v>
      </c>
      <c r="CMH11">
        <v>-7.272190735789769</v>
      </c>
      <c r="CMI11">
        <v>-4.269115246077838</v>
      </c>
      <c r="CMJ11">
        <v>7.566909574552286E-05</v>
      </c>
      <c r="CMK11">
        <v>-0.5575127529588415</v>
      </c>
      <c r="CML11">
        <v>2.44749806530088</v>
      </c>
      <c r="CMM11">
        <v>0.0002008663970556846</v>
      </c>
      <c r="CMN11">
        <v>3.808051043272377</v>
      </c>
      <c r="CMO11">
        <v>6.834324808470755</v>
      </c>
      <c r="CMP11">
        <v>0.005522485901596079</v>
      </c>
      <c r="CMQ11">
        <v>-3.764188584612023</v>
      </c>
      <c r="CMR11">
        <v>-0.4703342459398585</v>
      </c>
      <c r="CMS11">
        <v>0.6908029788516395</v>
      </c>
      <c r="CMT11">
        <v>-4.18647843291173</v>
      </c>
      <c r="CMU11">
        <v>-1.189483427432252</v>
      </c>
      <c r="CMV11">
        <v>7.223993654696719E-05</v>
      </c>
      <c r="CMW11">
        <v>-2.607605319917802</v>
      </c>
      <c r="CMX11">
        <v>4.446952556578155</v>
      </c>
      <c r="CMY11">
        <v>131.5155165908432</v>
      </c>
      <c r="CMZ11">
        <v>-7.969772514985637</v>
      </c>
      <c r="CNA11">
        <v>-8.471007695535981</v>
      </c>
      <c r="CNB11">
        <v>98.0691823161872</v>
      </c>
      <c r="CNC11">
        <v>-8.365755759772306</v>
      </c>
      <c r="CND11">
        <v>-8.135631346950046</v>
      </c>
      <c r="CNE11">
        <v>61.37768614754584</v>
      </c>
      <c r="CNF11">
        <v>4.4363056419768</v>
      </c>
      <c r="CNG11">
        <v>1.377398395250897</v>
      </c>
      <c r="CNH11">
        <v>293.6828561954213</v>
      </c>
      <c r="CNI11">
        <v>-0.5857651407392379</v>
      </c>
      <c r="CNJ11">
        <v>2.47320906194849</v>
      </c>
      <c r="CNK11">
        <v>0.02782365266122539</v>
      </c>
      <c r="CNL11">
        <v>0.4681556950868697</v>
      </c>
      <c r="CNM11">
        <v>3.463070051405551</v>
      </c>
      <c r="CNN11">
        <v>0.0002069101732267304</v>
      </c>
      <c r="CNO11">
        <v>-0.2781973164994025</v>
      </c>
      <c r="CNP11">
        <v>2.712789724569402</v>
      </c>
      <c r="CNQ11">
        <v>0.0006498674295634095</v>
      </c>
      <c r="CNR11">
        <v>-0.5734663109242273</v>
      </c>
      <c r="CNS11">
        <v>-0.7800181719123112</v>
      </c>
      <c r="CNT11">
        <v>82.25579869764914</v>
      </c>
      <c r="CNU11">
        <v>4.267591602936767</v>
      </c>
      <c r="CNV11">
        <v>7.264878579917968</v>
      </c>
      <c r="CNW11">
        <v>5.888395120423936E-05</v>
      </c>
      <c r="CNX11">
        <v>2.146523001217782</v>
      </c>
      <c r="CNY11">
        <v>-4.384854444074964</v>
      </c>
      <c r="CNZ11">
        <v>726.7772480370821</v>
      </c>
      <c r="COA11">
        <v>2.002629757073753</v>
      </c>
      <c r="COB11">
        <v>4.995137440476088</v>
      </c>
      <c r="COC11">
        <v>0.0004490784639971748</v>
      </c>
      <c r="COD11">
        <v>-2.184772671524064</v>
      </c>
      <c r="COE11">
        <v>0.831946537866754</v>
      </c>
      <c r="COF11">
        <v>0.002236255701232179</v>
      </c>
      <c r="COG11">
        <v>3.647913630533273</v>
      </c>
      <c r="COH11">
        <v>-1.446489092721735</v>
      </c>
      <c r="COI11">
        <v>524.1548435699048</v>
      </c>
      <c r="COP11">
        <v>4.107221214953619</v>
      </c>
      <c r="COQ11">
        <v>7.122556121005552</v>
      </c>
      <c r="COR11">
        <v>0.001881274748972726</v>
      </c>
      <c r="COS11">
        <v>-5.668897111200505</v>
      </c>
      <c r="COT11">
        <v>-1.180609688304484</v>
      </c>
      <c r="COU11">
        <v>17.71999562520384</v>
      </c>
      <c r="COV11">
        <v>-2.603332137654433</v>
      </c>
      <c r="COW11">
        <v>0.4355373964543169</v>
      </c>
      <c r="COX11">
        <v>0.01208672545465034</v>
      </c>
      <c r="COY11">
        <v>-2.231402241338537</v>
      </c>
      <c r="COZ11">
        <v>0.7767663085226</v>
      </c>
      <c r="CPA11">
        <v>0.000533801654671111</v>
      </c>
      <c r="CPB11">
        <v>-5.544083046335865</v>
      </c>
      <c r="CPC11">
        <v>-7.889815606446964</v>
      </c>
      <c r="CPD11">
        <v>228.6148528338557</v>
      </c>
      <c r="CPE11">
        <v>5.327964096468955</v>
      </c>
      <c r="CPF11">
        <v>8.327447562393427</v>
      </c>
      <c r="CPG11">
        <v>2.134459609452407E-06</v>
      </c>
      <c r="CPH11">
        <v>-5.571012416642113</v>
      </c>
      <c r="CPI11">
        <v>-2.557396325861647</v>
      </c>
      <c r="CPJ11">
        <v>0.001483183425135153</v>
      </c>
      <c r="CPK11">
        <v>-8.340143514833482</v>
      </c>
      <c r="CPL11">
        <v>-5.364201682410291</v>
      </c>
      <c r="CPM11">
        <v>0.004630363417230765</v>
      </c>
      <c r="CPN11">
        <v>-1.451130356831523</v>
      </c>
      <c r="CPO11">
        <v>1.495374453570138</v>
      </c>
      <c r="CPP11">
        <v>0.02289388248129836</v>
      </c>
      <c r="CPQ11">
        <v>-8.308981558416576</v>
      </c>
      <c r="CPR11">
        <v>2.674261055292811</v>
      </c>
      <c r="CPS11">
        <v>509.857301034764</v>
      </c>
      <c r="CPT11">
        <v>0.911815359231976</v>
      </c>
      <c r="CPU11">
        <v>3.910046480453621</v>
      </c>
      <c r="CPV11">
        <v>2.503145706011015E-05</v>
      </c>
      <c r="CPW11">
        <v>4.683368975016398</v>
      </c>
      <c r="CPX11">
        <v>7.707587091062565</v>
      </c>
      <c r="CPY11">
        <v>0.004692137158604795</v>
      </c>
      <c r="CPZ11">
        <v>-9.25458641107039</v>
      </c>
      <c r="CQA11">
        <v>-6.258043591834974</v>
      </c>
      <c r="CQB11">
        <v>9.561679071206523E-05</v>
      </c>
      <c r="CQC11">
        <v>1.680584287561491</v>
      </c>
      <c r="CQD11">
        <v>1.424720079578586</v>
      </c>
      <c r="CQE11">
        <v>84.8052139265932</v>
      </c>
      <c r="CQF11">
        <v>-5.104565782736007</v>
      </c>
      <c r="CQG11">
        <v>-1.959501655445675</v>
      </c>
      <c r="CQH11">
        <v>0.1683488082120434</v>
      </c>
      <c r="CQI11">
        <v>-6.477832200092329</v>
      </c>
      <c r="CQJ11">
        <v>-3.474504978566976</v>
      </c>
      <c r="CQK11">
        <v>8.856322463016854E-05</v>
      </c>
      <c r="CQL11">
        <v>-0.08275519048862467</v>
      </c>
      <c r="CQM11">
        <v>2.911204819308709</v>
      </c>
      <c r="CQN11">
        <v>0.0002918518531864092</v>
      </c>
      <c r="CQO11">
        <v>-0.14372330382267</v>
      </c>
      <c r="CQP11">
        <v>-6.059326467687935</v>
      </c>
      <c r="CQQ11">
        <v>635.9038382041946</v>
      </c>
      <c r="CQR11">
        <v>6.783345644334466</v>
      </c>
      <c r="CQS11">
        <v>10.3828705213763</v>
      </c>
      <c r="CQT11">
        <v>2.875440625536247</v>
      </c>
      <c r="CQU11">
        <v>-2.684940835227565</v>
      </c>
      <c r="CQV11">
        <v>0.3196114091668225</v>
      </c>
      <c r="CQW11">
        <v>0.0001657834322098112</v>
      </c>
      <c r="CQX11">
        <v>0.4111156014317191</v>
      </c>
      <c r="CQY11">
        <v>3.413245780476286</v>
      </c>
      <c r="CQZ11">
        <v>3.6301302095281E-05</v>
      </c>
      <c r="CRA11">
        <v>3.157804200994963</v>
      </c>
      <c r="CRB11">
        <v>-4.490654963051852</v>
      </c>
      <c r="CRC11">
        <v>907.1174605469806</v>
      </c>
      <c r="CRD11">
        <v>-1.976431926299918</v>
      </c>
      <c r="CRE11">
        <v>-5.71407928196967</v>
      </c>
      <c r="CRF11">
        <v>363.1671351149088</v>
      </c>
      <c r="CRG11">
        <v>-5.784278763341236</v>
      </c>
      <c r="CRH11">
        <v>5.751213230392223</v>
      </c>
      <c r="CRI11">
        <v>582.8369886007038</v>
      </c>
      <c r="CRJ11">
        <v>4.87753865574698</v>
      </c>
      <c r="CRK11">
        <v>7.228117414019637</v>
      </c>
      <c r="CRL11">
        <v>3.373983593653466</v>
      </c>
      <c r="CRM11">
        <v>3.187989558686825</v>
      </c>
      <c r="CRN11">
        <v>6.150817439484003</v>
      </c>
      <c r="CRO11">
        <v>0.01105413156823062</v>
      </c>
      <c r="CRP11">
        <v>-7.834831617807273</v>
      </c>
      <c r="CRQ11">
        <v>-4.845055569101619</v>
      </c>
      <c r="CRR11">
        <v>0.0008362334405531743</v>
      </c>
      <c r="CRS11">
        <v>-6.57274594462009</v>
      </c>
      <c r="CRT11">
        <v>-3.559896359799059</v>
      </c>
      <c r="CRU11">
        <v>0.001320894640583017</v>
      </c>
      <c r="CRV11">
        <v>-5.814461647821115</v>
      </c>
      <c r="CRW11">
        <v>-2.801952431716108</v>
      </c>
      <c r="CRX11">
        <v>0.001251843900494108</v>
      </c>
      <c r="CRY11">
        <v>-2.595261459271715</v>
      </c>
      <c r="CRZ11">
        <v>0.3819838390201977</v>
      </c>
      <c r="CSA11">
        <v>0.004142211598592188</v>
      </c>
      <c r="CSB11">
        <v>-1.642759441808636</v>
      </c>
      <c r="CSC11">
        <v>1.355317709378394</v>
      </c>
      <c r="CSD11">
        <v>2.957878046033823E-05</v>
      </c>
      <c r="CSE11">
        <v>-3.249425643841746</v>
      </c>
      <c r="CSF11">
        <v>-0.2348074191211507</v>
      </c>
      <c r="CSG11">
        <v>0.001709539951854528</v>
      </c>
      <c r="CSH11">
        <v>-4.667351782982135</v>
      </c>
      <c r="CSI11">
        <v>-1.666898168018152</v>
      </c>
      <c r="CSJ11">
        <v>1.646132284395161E-06</v>
      </c>
      <c r="CSK11">
        <v>-3.254821682083095</v>
      </c>
      <c r="CSL11">
        <v>6.10027475854165</v>
      </c>
      <c r="CSM11">
        <v>323.0980061571304</v>
      </c>
      <c r="CSN11">
        <v>-4.210963802851249</v>
      </c>
      <c r="CSO11">
        <v>-1.197777177765627</v>
      </c>
      <c r="CSP11">
        <v>0.001391096649190152</v>
      </c>
      <c r="CSQ11">
        <v>-0.7413246772050486</v>
      </c>
      <c r="CSR11">
        <v>2.260409515164111</v>
      </c>
      <c r="CSS11">
        <v>2.405938538599919E-05</v>
      </c>
      <c r="CST11">
        <v>-1.739792868343376</v>
      </c>
      <c r="CSU11">
        <v>1.260546385100684</v>
      </c>
      <c r="CSV11">
        <v>9.207431944516402E-07</v>
      </c>
      <c r="CSW11">
        <v>3.525785219324448</v>
      </c>
      <c r="CSX11">
        <v>6.547321902588046</v>
      </c>
      <c r="CSY11">
        <v>0.003710629807972311</v>
      </c>
      <c r="CSZ11">
        <v>-2.698481104779268</v>
      </c>
      <c r="CTA11">
        <v>0.2960635694631562</v>
      </c>
      <c r="CTB11">
        <v>0.0002380846329701396</v>
      </c>
      <c r="CTC11">
        <v>3.712781989142215</v>
      </c>
      <c r="CTD11">
        <v>6.70812664795603</v>
      </c>
      <c r="CTE11">
        <v>0.0001733776124783347</v>
      </c>
      <c r="CTF11">
        <v>-6.517002822370983</v>
      </c>
      <c r="CTG11">
        <v>-3.51346801460223</v>
      </c>
      <c r="CTH11">
        <v>9.995892769626305E-05</v>
      </c>
      <c r="CTI11">
        <v>4.498713440458252</v>
      </c>
      <c r="CTJ11">
        <v>9.06675900785703</v>
      </c>
      <c r="CTK11">
        <v>19.67013521151163</v>
      </c>
      <c r="CTL11">
        <v>3.701628483301661</v>
      </c>
      <c r="CTM11">
        <v>6.391232299006697</v>
      </c>
      <c r="CTN11">
        <v>0.7707663297989842</v>
      </c>
      <c r="CTO11">
        <v>-0.1999441798343337</v>
      </c>
      <c r="CTP11">
        <v>2.799028174007934</v>
      </c>
      <c r="CTQ11">
        <v>8.44845300402331E-06</v>
      </c>
      <c r="CTR11">
        <v>0.5351983654525582</v>
      </c>
      <c r="CTS11">
        <v>3.492917327298454</v>
      </c>
      <c r="CTT11">
        <v>0.01430148949911031</v>
      </c>
      <c r="CTU11">
        <v>-4.971308176667718</v>
      </c>
      <c r="CTV11">
        <v>-1.973811117102864</v>
      </c>
      <c r="CTW11">
        <v>5.011768657509235E-05</v>
      </c>
      <c r="CTX11">
        <v>-8.110495077711107</v>
      </c>
      <c r="CTY11">
        <v>-5.101855265701346</v>
      </c>
      <c r="CTZ11">
        <v>0.0005971708125121209</v>
      </c>
      <c r="CUA11">
        <v>1.835891542666621</v>
      </c>
      <c r="CUB11">
        <v>4.832679938318382</v>
      </c>
      <c r="CUC11">
        <v>8.25152199170369E-05</v>
      </c>
      <c r="CUD11">
        <v>4.626294911711132</v>
      </c>
      <c r="CUE11">
        <v>-0.5486545561234175</v>
      </c>
      <c r="CUF11">
        <v>534.638390413187</v>
      </c>
      <c r="CUG11">
        <v>3.77590644102027</v>
      </c>
      <c r="CUH11">
        <v>6.715632043549382</v>
      </c>
      <c r="CUI11">
        <v>0.02906402392382821</v>
      </c>
      <c r="CUJ11">
        <v>1.969920838596203</v>
      </c>
      <c r="CUK11">
        <v>4.974788446014263</v>
      </c>
      <c r="CUL11">
        <v>0.0001895488158108067</v>
      </c>
      <c r="CUM11">
        <v>4.49590325869178</v>
      </c>
      <c r="CUN11">
        <v>4.685650246997775</v>
      </c>
      <c r="CUO11">
        <v>63.18017591788181</v>
      </c>
      <c r="CUP11">
        <v>1.580649738257123</v>
      </c>
      <c r="CUQ11">
        <v>4.568037191618556</v>
      </c>
      <c r="CUR11">
        <v>0.001272610661680251</v>
      </c>
      <c r="CUS11">
        <v>-7.053265753162768</v>
      </c>
      <c r="CUT11">
        <v>-4.033568182650734</v>
      </c>
      <c r="CUU11">
        <v>0.003103954272612384</v>
      </c>
      <c r="CUV11">
        <v>8.51857629043535</v>
      </c>
      <c r="CUW11">
        <v>-3.523420703396337</v>
      </c>
      <c r="CUX11">
        <v>1810.093388499532</v>
      </c>
      <c r="CUY11">
        <v>-7.043947754331467</v>
      </c>
      <c r="CUZ11">
        <v>-0.4030656305100067</v>
      </c>
      <c r="CVA11">
        <v>106.0481811165013</v>
      </c>
      <c r="CVB11">
        <v>6.73862791814186</v>
      </c>
      <c r="CVC11">
        <v>9.725681449389532</v>
      </c>
      <c r="CVD11">
        <v>0.00134088842524022</v>
      </c>
      <c r="CVE11">
        <v>4.734782351807364</v>
      </c>
      <c r="CVF11">
        <v>-2.884895467503593</v>
      </c>
      <c r="CVG11">
        <v>902.2204558877212</v>
      </c>
      <c r="CVH11">
        <v>-4.766186165655992</v>
      </c>
      <c r="CVI11">
        <v>-1.739920925314085</v>
      </c>
      <c r="CVJ11">
        <v>0.005518902801745029</v>
      </c>
      <c r="CVK11">
        <v>7.672445990676233</v>
      </c>
      <c r="CVL11">
        <v>10.66675243614755</v>
      </c>
      <c r="CVM11">
        <v>0.0002593325053684841</v>
      </c>
      <c r="CVN11">
        <v>-5.752017317035333</v>
      </c>
      <c r="CVO11">
        <v>-2.753530448040531</v>
      </c>
      <c r="CVP11">
        <v>1.831652351115113E-05</v>
      </c>
      <c r="CVQ11">
        <v>-1.126196622023581</v>
      </c>
      <c r="CVR11">
        <v>-2.077210135259359</v>
      </c>
      <c r="CVS11">
        <v>124.8840622541738</v>
      </c>
      <c r="CVT11">
        <v>1.735141252127067</v>
      </c>
      <c r="CVU11">
        <v>4.661795088389668</v>
      </c>
      <c r="CVV11">
        <v>0.04303727787994688</v>
      </c>
      <c r="CVW11">
        <v>-3.145493662704963</v>
      </c>
      <c r="CVX11">
        <v>-0.1345680997372444</v>
      </c>
      <c r="CVY11">
        <v>0.0009549434092926578</v>
      </c>
      <c r="CVZ11">
        <v>4.43403673791963</v>
      </c>
      <c r="CWA11">
        <v>4.586955750415488</v>
      </c>
      <c r="CWB11">
        <v>64.8469611952605</v>
      </c>
      <c r="CWC11">
        <v>-2.372319879109659</v>
      </c>
      <c r="CWD11">
        <v>0.6205022738300654</v>
      </c>
      <c r="CWE11">
        <v>0.0004121719073656667</v>
      </c>
      <c r="CWF11">
        <v>-9.777924407624052</v>
      </c>
      <c r="CWG11">
        <v>-6.768284139755028</v>
      </c>
      <c r="CWH11">
        <v>0.0007434781166924206</v>
      </c>
      <c r="CWI11">
        <v>-4.326628749532177</v>
      </c>
      <c r="CWJ11">
        <v>-1.313320471797705</v>
      </c>
      <c r="CWK11">
        <v>0.001416882050062879</v>
      </c>
      <c r="CWL11">
        <v>-6.340860387132889</v>
      </c>
      <c r="CWM11">
        <v>-8.530690407401138</v>
      </c>
      <c r="CWN11">
        <v>215.4746851142203</v>
      </c>
      <c r="CWO11">
        <v>-6.646044284503794</v>
      </c>
      <c r="CWP11">
        <v>-3.648955787681443</v>
      </c>
      <c r="CWQ11">
        <v>6.781480602768127E-05</v>
      </c>
      <c r="CWR11">
        <v>-3.436370615384218</v>
      </c>
      <c r="CWS11">
        <v>-3.749291838366019</v>
      </c>
      <c r="CWT11">
        <v>87.80357623746588</v>
      </c>
      <c r="CWU11">
        <v>3.26137094784507</v>
      </c>
      <c r="CWV11">
        <v>6.289729864078164</v>
      </c>
      <c r="CWW11">
        <v>0.006433825039325215</v>
      </c>
      <c r="CWX11">
        <v>-2.025876702737912</v>
      </c>
      <c r="CWY11">
        <v>0.9683883585107358</v>
      </c>
      <c r="CWZ11">
        <v>0.0002631161798541219</v>
      </c>
      <c r="CXA11">
        <v>1.376831709208163</v>
      </c>
      <c r="CXB11">
        <v>4.66850133635753</v>
      </c>
      <c r="CXC11">
        <v>0.6805693712116095</v>
      </c>
      <c r="CXD11">
        <v>0.8250999610728529</v>
      </c>
      <c r="CXE11">
        <v>3.436436409422073</v>
      </c>
      <c r="CXF11">
        <v>1.208474851054391</v>
      </c>
      <c r="CXG11">
        <v>5.322989701844162</v>
      </c>
      <c r="CXH11">
        <v>5.932847001955002</v>
      </c>
      <c r="CXI11">
        <v>45.70225700666754</v>
      </c>
      <c r="CXJ11">
        <v>-3.312590633627642</v>
      </c>
      <c r="CXK11">
        <v>4.113845205907761</v>
      </c>
      <c r="CXL11">
        <v>156.7466739321879</v>
      </c>
      <c r="CXM11">
        <v>-6.374867299832016</v>
      </c>
      <c r="CXN11">
        <v>-3.370911318882263</v>
      </c>
      <c r="CXO11">
        <v>0.0001251982821984637</v>
      </c>
      <c r="CXP11">
        <v>-1.139099125779845</v>
      </c>
      <c r="CXQ11">
        <v>-1.636935916041179</v>
      </c>
      <c r="CXR11">
        <v>97.8788976904457</v>
      </c>
      <c r="CXS11">
        <v>-6.716448669677789</v>
      </c>
      <c r="CXT11">
        <v>-5.31930732531041</v>
      </c>
      <c r="CXU11">
        <v>20.55324695949131</v>
      </c>
      <c r="CXV11">
        <v>-5.233815708165448</v>
      </c>
      <c r="CXW11">
        <v>-2.227627615751307</v>
      </c>
      <c r="CXX11">
        <v>0.0003063399018075599</v>
      </c>
      <c r="CXY11">
        <v>-7.019891168302784</v>
      </c>
      <c r="CXZ11">
        <v>-4.00281211365917</v>
      </c>
      <c r="CYA11">
        <v>0.002333552860156402</v>
      </c>
      <c r="CYB11">
        <v>6.172012596708413</v>
      </c>
      <c r="CYC11">
        <v>2.286437661874645</v>
      </c>
      <c r="CYD11">
        <v>379.2891374656884</v>
      </c>
      <c r="CYE11">
        <v>4.976329044281234</v>
      </c>
      <c r="CYF11">
        <v>7.973650756406356</v>
      </c>
      <c r="CYG11">
        <v>5.738580752575307E-05</v>
      </c>
      <c r="CYH11">
        <v>-1.522300687476378</v>
      </c>
      <c r="CYI11">
        <v>-4.216486080720898</v>
      </c>
      <c r="CYJ11">
        <v>259.389978341114</v>
      </c>
      <c r="CYK11">
        <v>-2.313257579539958</v>
      </c>
      <c r="CYL11">
        <v>0.7579657901234635</v>
      </c>
      <c r="CYM11">
        <v>0.04058214708969959</v>
      </c>
      <c r="CYN11">
        <v>0.9392011382299381</v>
      </c>
      <c r="CYO11">
        <v>3.948330055819428</v>
      </c>
      <c r="CYP11">
        <v>0.0006666970908456275</v>
      </c>
      <c r="CYQ11">
        <v>-9.01071661864076</v>
      </c>
      <c r="CYR11">
        <v>-6.016105865035294</v>
      </c>
      <c r="CYS11">
        <v>0.0002323518136079222</v>
      </c>
      <c r="CYT11">
        <v>1.105013596562498</v>
      </c>
      <c r="CYU11">
        <v>-6.382003974829343</v>
      </c>
      <c r="CYV11">
        <v>879.8203003414498</v>
      </c>
      <c r="CYZ11">
        <v>-1.705940287131481</v>
      </c>
      <c r="CZA11">
        <v>-5.615309991835356</v>
      </c>
      <c r="CZB11">
        <v>381.9151177302377</v>
      </c>
      <c r="CZC11">
        <v>-4.306550637214989</v>
      </c>
      <c r="CZD11">
        <v>-1.302332794317231</v>
      </c>
      <c r="CZE11">
        <v>0.0001423215896813675</v>
      </c>
      <c r="CZF11">
        <v>-5.62755700990671</v>
      </c>
      <c r="CZG11">
        <v>-2.630347132389814</v>
      </c>
      <c r="CZH11">
        <v>6.227826776576738E-05</v>
      </c>
      <c r="CZI11">
        <v>1.420834630828087</v>
      </c>
      <c r="CZJ11">
        <v>1.487728637275171</v>
      </c>
      <c r="CZK11">
        <v>68.8248861553283</v>
      </c>
      <c r="CZL11">
        <v>0.3930884396822142</v>
      </c>
      <c r="CZM11">
        <v>3.401463820715751</v>
      </c>
      <c r="CZN11">
        <v>0.0005611760596553566</v>
      </c>
      <c r="CZO11">
        <v>0.3992699691344237</v>
      </c>
      <c r="CZP11">
        <v>0.02208268197444886</v>
      </c>
      <c r="CZQ11">
        <v>91.24315178043962</v>
      </c>
      <c r="CZR11">
        <v>-3.774435681368406</v>
      </c>
      <c r="CZS11">
        <v>-0.7411407444323035</v>
      </c>
      <c r="CZT11">
        <v>0.008868422604632177</v>
      </c>
      <c r="CZU11">
        <v>-0.7229117157170455</v>
      </c>
      <c r="CZV11">
        <v>-6.86591001148289</v>
      </c>
      <c r="CZW11">
        <v>668.7553426910171</v>
      </c>
      <c r="CZX11">
        <v>1.879723973700837</v>
      </c>
      <c r="CZY11">
        <v>4.865008916420146</v>
      </c>
      <c r="CZZ11">
        <v>0.001732263286192164</v>
      </c>
      <c r="DAA11">
        <v>-4.261271087840925</v>
      </c>
      <c r="DAB11">
        <v>-1.256815887323044</v>
      </c>
      <c r="DAC11">
        <v>0.0001587904932362849</v>
      </c>
      <c r="DAD11">
        <v>1.965491969783658</v>
      </c>
      <c r="DAE11">
        <v>1.71230579613404</v>
      </c>
      <c r="DAF11">
        <v>84.66576224340032</v>
      </c>
      <c r="DAG11">
        <v>1.566771857388362</v>
      </c>
      <c r="DAH11">
        <v>-6.330304950682763</v>
      </c>
      <c r="DAI11">
        <v>949.9702636880126</v>
      </c>
      <c r="DAJ11">
        <v>-7.121892111213372</v>
      </c>
      <c r="DAK11">
        <v>-4.035806997755854</v>
      </c>
      <c r="DAL11">
        <v>0.05928517407194969</v>
      </c>
      <c r="DAM11">
        <v>-5.922604750103195</v>
      </c>
      <c r="DAN11">
        <v>-3.209180818587774</v>
      </c>
      <c r="DAO11">
        <v>0.6570067442246252</v>
      </c>
      <c r="DAP11">
        <v>8.594948063943159</v>
      </c>
      <c r="DAQ11">
        <v>2.452209591649853</v>
      </c>
      <c r="DAR11">
        <v>668.7173341820171</v>
      </c>
      <c r="DAS11">
        <v>-0.4801948241925963</v>
      </c>
      <c r="DAT11">
        <v>2.553034874643416</v>
      </c>
      <c r="DAU11">
        <v>0.008833703077856523</v>
      </c>
      <c r="DAV11">
        <v>5.292886214117213</v>
      </c>
      <c r="DAW11">
        <v>8.28782811933857</v>
      </c>
      <c r="DAX11">
        <v>0.0002046745823178619</v>
      </c>
      <c r="DAY11">
        <v>-6.025186644583216</v>
      </c>
      <c r="DAZ11">
        <v>-1.700573362605021</v>
      </c>
      <c r="DBA11">
        <v>14.03680277434436</v>
      </c>
      <c r="DBB11">
        <v>1.068768150636006</v>
      </c>
      <c r="DBC11">
        <v>4.068170147698593</v>
      </c>
      <c r="DBD11">
        <v>2.860860105233108E-06</v>
      </c>
      <c r="DBE11">
        <v>0.2254577839401782</v>
      </c>
      <c r="DBF11">
        <v>3.252942083721545</v>
      </c>
      <c r="DBG11">
        <v>0.006043093875776457</v>
      </c>
      <c r="DBH11">
        <v>-10.27444970988696</v>
      </c>
      <c r="DBI11">
        <v>-7.269785029851439</v>
      </c>
      <c r="DBJ11">
        <v>0.0001740739186704553</v>
      </c>
      <c r="DBK11">
        <v>3.16195391652325</v>
      </c>
      <c r="DBL11">
        <v>9.618725435534515</v>
      </c>
      <c r="DBM11">
        <v>95.59415467717959</v>
      </c>
      <c r="DBN11">
        <v>-7.903141117560093</v>
      </c>
      <c r="DBO11">
        <v>-4.944778889203455</v>
      </c>
      <c r="DBP11">
        <v>0.01386963221939825</v>
      </c>
      <c r="DBQ11">
        <v>7.89232852256055</v>
      </c>
      <c r="DBR11">
        <v>-6.834671853131846</v>
      </c>
      <c r="DBS11">
        <v>2513.972338558387</v>
      </c>
      <c r="DBT11">
        <v>4.37820219693451</v>
      </c>
      <c r="DBU11">
        <v>-2.014175923076575</v>
      </c>
      <c r="DBV11">
        <v>705.7341339941037</v>
      </c>
      <c r="DBW11">
        <v>5.905306254577002</v>
      </c>
      <c r="DBX11">
        <v>-2.789726827277298</v>
      </c>
      <c r="DBY11">
        <v>1094.190390285332</v>
      </c>
      <c r="DBZ11">
        <v>-6.270615921063551</v>
      </c>
      <c r="DCA11">
        <v>-3.239569003188278</v>
      </c>
      <c r="DCB11">
        <v>0.007711288876431363</v>
      </c>
      <c r="DCC11">
        <v>2.531630263577186</v>
      </c>
      <c r="DCD11">
        <v>5.530239346586398</v>
      </c>
      <c r="DCE11">
        <v>1.547720060211121E-05</v>
      </c>
      <c r="DCI11">
        <v>-6.582666889903514</v>
      </c>
      <c r="DCJ11">
        <v>-2.410329014375378</v>
      </c>
      <c r="DCK11">
        <v>10.99500875518259</v>
      </c>
      <c r="DCL11">
        <v>-8.107451598267028</v>
      </c>
      <c r="DCM11">
        <v>-5.110071347424449</v>
      </c>
      <c r="DCN11">
        <v>5.490468518245141E-05</v>
      </c>
      <c r="DCR11">
        <v>-6.591214125829803</v>
      </c>
      <c r="DCS11">
        <v>-3.020807186923455</v>
      </c>
      <c r="DCT11">
        <v>2.602912607620086</v>
      </c>
      <c r="DCU11">
        <v>-7.170168390407065</v>
      </c>
      <c r="DCV11">
        <v>-4.174485331939269</v>
      </c>
      <c r="DCW11">
        <v>0.0001490878735397095</v>
      </c>
      <c r="DCX11">
        <v>-2.132082022048094</v>
      </c>
      <c r="DCY11">
        <v>0.8453246092845819</v>
      </c>
      <c r="DCZ11">
        <v>0.004083682461900894</v>
      </c>
      <c r="DDA11">
        <v>-8.267462775148157</v>
      </c>
      <c r="DDB11">
        <v>5.016415888067951</v>
      </c>
      <c r="DDC11">
        <v>846.0652828780121</v>
      </c>
      <c r="DDD11">
        <v>-4.280818200514779</v>
      </c>
      <c r="DDE11">
        <v>-1.445924933261745</v>
      </c>
      <c r="DDF11">
        <v>0.2180818655870255</v>
      </c>
      <c r="DDG11">
        <v>2.654960645169194</v>
      </c>
      <c r="DDH11">
        <v>0.7476062070339748</v>
      </c>
      <c r="DDI11">
        <v>192.6570206518835</v>
      </c>
      <c r="DDJ11">
        <v>-8.544554652265717</v>
      </c>
      <c r="DDK11">
        <v>-5.530942993305771</v>
      </c>
      <c r="DDL11">
        <v>0.001482218077134877</v>
      </c>
      <c r="DDM11">
        <v>2.723065265148431</v>
      </c>
      <c r="DDN11">
        <v>-7.848768970740837</v>
      </c>
      <c r="DDO11">
        <v>1473.557476211648</v>
      </c>
      <c r="DDP11">
        <v>-5.597375634279619</v>
      </c>
      <c r="DDQ11">
        <v>-2.577310898923091</v>
      </c>
      <c r="DDR11">
        <v>0.003220748839420244</v>
      </c>
      <c r="DDS11">
        <v>-2.332881365604481</v>
      </c>
      <c r="DDT11">
        <v>0.6863368635901476</v>
      </c>
      <c r="DDU11">
        <v>0.002954722667018327</v>
      </c>
      <c r="DDV11">
        <v>0.3924297456421448</v>
      </c>
      <c r="DDW11">
        <v>-2.977635500605891</v>
      </c>
      <c r="DDX11">
        <v>324.6218499316564</v>
      </c>
      <c r="DDY11">
        <v>-1.720274862769633</v>
      </c>
      <c r="DDZ11">
        <v>5.190677492264425</v>
      </c>
      <c r="DEA11">
        <v>122.3643865867716</v>
      </c>
      <c r="DEB11">
        <v>-4.900012334763539</v>
      </c>
      <c r="DEC11">
        <v>-5.137877570607504</v>
      </c>
      <c r="DED11">
        <v>83.87017028389516</v>
      </c>
      <c r="DEE11">
        <v>3.512524869622767</v>
      </c>
      <c r="DEF11">
        <v>-3.686840921893269</v>
      </c>
      <c r="DEG11">
        <v>832.2165003931801</v>
      </c>
      <c r="DEH11">
        <v>-1.670624838789906</v>
      </c>
      <c r="DEI11">
        <v>2.671008133331912</v>
      </c>
      <c r="DEJ11">
        <v>14.39983225507537</v>
      </c>
      <c r="DEK11">
        <v>5.072684053150466</v>
      </c>
      <c r="DEL11">
        <v>8.067980063155565</v>
      </c>
      <c r="DEM11">
        <v>0.0001770201749770517</v>
      </c>
      <c r="DEN11">
        <v>4.332926691888832</v>
      </c>
      <c r="DEO11">
        <v>7.331421176684839</v>
      </c>
      <c r="DEP11">
        <v>1.81326082356354E-05</v>
      </c>
      <c r="DEQ11">
        <v>-5.914158643365026</v>
      </c>
      <c r="DER11">
        <v>-3.817215896171585</v>
      </c>
      <c r="DES11">
        <v>6.524099214772233</v>
      </c>
      <c r="DET11">
        <v>1.101458964193086</v>
      </c>
      <c r="DEU11">
        <v>-4.038544395521053</v>
      </c>
      <c r="DEV11">
        <v>530.0772375692599</v>
      </c>
      <c r="DEW11">
        <v>-0.05875255198503809</v>
      </c>
      <c r="DEX11">
        <v>2.834992097922665</v>
      </c>
      <c r="DEY11">
        <v>0.09032159538589266</v>
      </c>
      <c r="DEZ11">
        <v>2.821057375047056</v>
      </c>
      <c r="DFA11">
        <v>2.815637873679851</v>
      </c>
      <c r="DFB11">
        <v>72.26037103358641</v>
      </c>
      <c r="DFC11">
        <v>5.745128746485853</v>
      </c>
      <c r="DFD11">
        <v>8.732028621802719</v>
      </c>
      <c r="DFE11">
        <v>0.001372906133709192</v>
      </c>
      <c r="DFI11">
        <v>-0.3536773241384339</v>
      </c>
      <c r="DFJ11">
        <v>2.647107063260287</v>
      </c>
      <c r="DFK11">
        <v>4.922108730172779E-06</v>
      </c>
      <c r="DFL11">
        <v>-4.416699409738022</v>
      </c>
      <c r="DFM11">
        <v>-1.345823073579442</v>
      </c>
      <c r="DFN11">
        <v>0.04018764021811205</v>
      </c>
      <c r="DFO11">
        <v>-1.439346863686454</v>
      </c>
      <c r="DFP11">
        <v>1.554948127376692</v>
      </c>
      <c r="DFQ11">
        <v>0.0002603770157566513</v>
      </c>
      <c r="DFR11">
        <v>3.03465342836997</v>
      </c>
      <c r="DFS11">
        <v>-6.341881777901718</v>
      </c>
      <c r="DFT11">
        <v>1225.428989696661</v>
      </c>
      <c r="DFX11">
        <v>5.030302833619273</v>
      </c>
      <c r="DFY11">
        <v>8.049406931409294</v>
      </c>
      <c r="DFZ11">
        <v>0.002919732418965476</v>
      </c>
      <c r="DGA11">
        <v>-11.72807307034698</v>
      </c>
      <c r="DGB11">
        <v>-8.735794299824548</v>
      </c>
      <c r="DGC11">
        <v>0.0004769390771625224</v>
      </c>
      <c r="DGD11">
        <v>-6.199207914583384</v>
      </c>
      <c r="DGE11">
        <v>6.65049348439855</v>
      </c>
      <c r="DGF11">
        <v>776.1329411928535</v>
      </c>
      <c r="DGG11">
        <v>-7.335917268955598</v>
      </c>
      <c r="DGH11">
        <v>-4.325441659443575</v>
      </c>
      <c r="DGI11">
        <v>0.0008779071571871831</v>
      </c>
      <c r="DGJ11">
        <v>-4.217579260323487</v>
      </c>
      <c r="DGK11">
        <v>-1.373068920856425</v>
      </c>
      <c r="DGL11">
        <v>0.1934162762611861</v>
      </c>
      <c r="DGM11">
        <v>-0.7964481500010339</v>
      </c>
      <c r="DGN11">
        <v>2.186437838910167</v>
      </c>
      <c r="DGO11">
        <v>0.002343115004380177</v>
      </c>
      <c r="DGP11">
        <v>-1.555102311737833</v>
      </c>
      <c r="DGQ11">
        <v>1.901076632375194</v>
      </c>
      <c r="DGR11">
        <v>1.664793832416612</v>
      </c>
      <c r="DGS11">
        <v>4.060695143174996</v>
      </c>
      <c r="DGT11">
        <v>-4.379565654518855</v>
      </c>
      <c r="DGU11">
        <v>1047.036536954006</v>
      </c>
      <c r="DGV11">
        <v>-2.288680458754478</v>
      </c>
      <c r="DGW11">
        <v>3.587238672928978</v>
      </c>
      <c r="DGX11">
        <v>66.16728681586333</v>
      </c>
      <c r="DGY11">
        <v>-2.21576010773848</v>
      </c>
      <c r="DGZ11">
        <v>4.380282260281523</v>
      </c>
      <c r="DHA11">
        <v>103.4521657007593</v>
      </c>
      <c r="DHE11">
        <v>-0.7262709842630124</v>
      </c>
      <c r="DHF11">
        <v>2.245475610988369</v>
      </c>
      <c r="DHG11">
        <v>0.00638603903911426</v>
      </c>
      <c r="DHH11">
        <v>3.803469262118028</v>
      </c>
      <c r="DHI11">
        <v>6.781986944805613</v>
      </c>
      <c r="DHJ11">
        <v>0.003691919656890362</v>
      </c>
      <c r="DHK11">
        <v>-3.850736825369838</v>
      </c>
      <c r="DHL11">
        <v>-0.8503292837039135</v>
      </c>
      <c r="DHM11">
        <v>1.328721675716815E-06</v>
      </c>
      <c r="DHN11">
        <v>-7.317366270327975</v>
      </c>
      <c r="DHO11">
        <v>-4.221991091396781</v>
      </c>
      <c r="DHP11">
        <v>0.07277139804925828</v>
      </c>
      <c r="DHQ11">
        <v>4.824847512490527</v>
      </c>
      <c r="DHR11">
        <v>7.726813956721874</v>
      </c>
      <c r="DHS11">
        <v>0.07688462445316395</v>
      </c>
      <c r="DHT11">
        <v>-4.770258697155985</v>
      </c>
      <c r="DHU11">
        <v>-1.776330674978059</v>
      </c>
      <c r="DHV11">
        <v>0.0002949513173741462</v>
      </c>
      <c r="DHW11">
        <v>-1.175455749567844</v>
      </c>
      <c r="DHX11">
        <v>1.845329411798363</v>
      </c>
      <c r="DHY11">
        <v>0.003456183464154299</v>
      </c>
      <c r="DHZ11">
        <v>2.690644434136195</v>
      </c>
      <c r="DIA11">
        <v>5.687523243101803</v>
      </c>
      <c r="DIB11">
        <v>7.793466778535264E-05</v>
      </c>
      <c r="DIC11">
        <v>-7.023319385128661</v>
      </c>
      <c r="DID11">
        <v>-3.994176846773372</v>
      </c>
      <c r="DIE11">
        <v>0.006794300334315931</v>
      </c>
      <c r="DIF11">
        <v>-9.58946294574525</v>
      </c>
      <c r="DIG11">
        <v>-6.574246191988387</v>
      </c>
      <c r="DIH11">
        <v>0.001852396759176207</v>
      </c>
      <c r="DII11">
        <v>0.4552612988453741</v>
      </c>
      <c r="DIJ11">
        <v>3.441049765417064</v>
      </c>
      <c r="DIK11">
        <v>0.001615741459071868</v>
      </c>
      <c r="DIL11">
        <v>-6.048546437783099</v>
      </c>
      <c r="DIM11">
        <v>-1.007924837828764</v>
      </c>
      <c r="DIN11">
        <v>33.31309211360152</v>
      </c>
      <c r="DIO11">
        <v>-6.676762153305887</v>
      </c>
      <c r="DIP11">
        <v>-5.285980037605784</v>
      </c>
      <c r="DIQ11">
        <v>20.71665759320508</v>
      </c>
      <c r="DIR11">
        <v>-6.237159393965431</v>
      </c>
      <c r="DIS11">
        <v>-3.25393411500368</v>
      </c>
      <c r="DIT11">
        <v>0.002251130127288695</v>
      </c>
      <c r="DIU11">
        <v>1.363880161336383</v>
      </c>
      <c r="DIV11">
        <v>5.90340230045244</v>
      </c>
      <c r="DIW11">
        <v>18.96102733462784</v>
      </c>
      <c r="DIX11">
        <v>4.066759819098533</v>
      </c>
      <c r="DIY11">
        <v>6.840013658920785</v>
      </c>
      <c r="DIZ11">
        <v>0.4113105692428231</v>
      </c>
      <c r="DJA11">
        <v>-7.551340742885231</v>
      </c>
      <c r="DJB11">
        <v>-4.54358590511076</v>
      </c>
      <c r="DJC11">
        <v>0.0004811000712669471</v>
      </c>
      <c r="DJD11">
        <v>5.776952838632904</v>
      </c>
      <c r="DJE11">
        <v>8.75208898603756</v>
      </c>
      <c r="DJF11">
        <v>0.004945689327064118</v>
      </c>
      <c r="DJG11">
        <v>-6.30820019656992</v>
      </c>
      <c r="DJH11">
        <v>-3.279508848659989</v>
      </c>
      <c r="DJI11">
        <v>0.006585547559109564</v>
      </c>
      <c r="DJJ11">
        <v>-7.265850958784462</v>
      </c>
      <c r="DJK11">
        <v>-4.283697526933946</v>
      </c>
      <c r="DJL11">
        <v>0.002547999957713522</v>
      </c>
      <c r="DJM11">
        <v>3.541532471024694</v>
      </c>
      <c r="DJN11">
        <v>-4.767878684043144</v>
      </c>
      <c r="DJO11">
        <v>1023.222245394983</v>
      </c>
      <c r="DJP11">
        <v>-9.554301123734325</v>
      </c>
      <c r="DJQ11">
        <v>-6.556858495797194</v>
      </c>
      <c r="DJR11">
        <v>5.232121494357415E-05</v>
      </c>
      <c r="DJS11">
        <v>0.6519744694271219</v>
      </c>
      <c r="DJT11">
        <v>5.28569677202167</v>
      </c>
      <c r="DJU11">
        <v>21.35238849595866</v>
      </c>
      <c r="DJV11">
        <v>4.250687560858569</v>
      </c>
      <c r="DJW11">
        <v>7.257612921210827</v>
      </c>
      <c r="DJX11">
        <v>0.0003836849280689294</v>
      </c>
      <c r="DJY11">
        <v>0.09274354016362629</v>
      </c>
      <c r="DJZ11">
        <v>-6.279919326030842</v>
      </c>
      <c r="DKA11">
        <v>702.7744736267255</v>
      </c>
      <c r="DKB11">
        <v>-4.774656039386542</v>
      </c>
      <c r="DKC11">
        <v>1.587918855035024</v>
      </c>
      <c r="DKD11">
        <v>90.45527936475368</v>
      </c>
      <c r="DKE11">
        <v>-5.153098135657078</v>
      </c>
      <c r="DKF11">
        <v>-2.185115704081332</v>
      </c>
      <c r="DKG11">
        <v>0.008200997502414332</v>
      </c>
      <c r="DKH11">
        <v>0.5857691575120363</v>
      </c>
      <c r="DKI11">
        <v>-4.019258838386324</v>
      </c>
      <c r="DKJ11">
        <v>462.6916065471826</v>
      </c>
    </row>
    <row r="12" spans="1:3000">
      <c r="A12">
        <v>-2.723440958018024</v>
      </c>
      <c r="B12">
        <v>0.2586647341349807</v>
      </c>
      <c r="C12">
        <v>0.002561650026584239</v>
      </c>
      <c r="D12">
        <v>-9.855268658414902</v>
      </c>
      <c r="E12">
        <v>-6.863752741533786</v>
      </c>
      <c r="F12">
        <v>0.000575837330945111</v>
      </c>
      <c r="G12">
        <v>1.055870329275789</v>
      </c>
      <c r="H12">
        <v>4.049771990449196</v>
      </c>
      <c r="I12">
        <v>0.0002975178915514261</v>
      </c>
      <c r="J12">
        <v>7.593224887555367</v>
      </c>
      <c r="K12">
        <v>10.61486337562103</v>
      </c>
      <c r="L12">
        <v>0.003745793326142351</v>
      </c>
      <c r="M12">
        <v>6.542621967332174</v>
      </c>
      <c r="N12">
        <v>-2.074399252515533</v>
      </c>
      <c r="O12">
        <v>1079.641456179135</v>
      </c>
      <c r="P12">
        <v>-4.148056625290267</v>
      </c>
      <c r="Q12">
        <v>-2.639613504784371</v>
      </c>
      <c r="R12">
        <v>17.79793539812952</v>
      </c>
      <c r="S12">
        <v>-3.562622481851812</v>
      </c>
      <c r="T12">
        <v>-0.5678589960576674</v>
      </c>
      <c r="U12">
        <v>0.0002193686482250277</v>
      </c>
      <c r="V12">
        <v>-3.933957056831363</v>
      </c>
      <c r="W12">
        <v>1.150418105818857</v>
      </c>
      <c r="X12">
        <v>34.75695854938505</v>
      </c>
      <c r="Y12">
        <v>-2.275333779208178</v>
      </c>
      <c r="Z12">
        <v>0.7549644703540801</v>
      </c>
      <c r="AA12">
        <v>0.007343871412294999</v>
      </c>
      <c r="AB12">
        <v>2.404577273432868</v>
      </c>
      <c r="AC12">
        <v>-2.229825878365954</v>
      </c>
      <c r="AD12">
        <v>466.2728918735663</v>
      </c>
      <c r="AE12">
        <v>1.708301436653214</v>
      </c>
      <c r="AF12">
        <v>1.850854263807776</v>
      </c>
      <c r="AG12">
        <v>65.32003476481911</v>
      </c>
      <c r="AH12">
        <v>3.022870481159463</v>
      </c>
      <c r="AI12">
        <v>-2.302296286471138</v>
      </c>
      <c r="AJ12">
        <v>554.4672136708878</v>
      </c>
      <c r="AK12">
        <v>7.652224583996168</v>
      </c>
      <c r="AL12">
        <v>10.64550972904159</v>
      </c>
      <c r="AM12">
        <v>0.0003607142164877743</v>
      </c>
      <c r="AN12">
        <v>2.067733931311881</v>
      </c>
      <c r="AO12">
        <v>5.077893055574447</v>
      </c>
      <c r="AP12">
        <v>0.0008256624462580284</v>
      </c>
      <c r="AQ12">
        <v>0.4206384137567425</v>
      </c>
      <c r="AR12">
        <v>3.425664768724031</v>
      </c>
      <c r="AS12">
        <v>0.0002021139540574803</v>
      </c>
      <c r="AT12">
        <v>1.628035900067835</v>
      </c>
      <c r="AU12">
        <v>4.623920822703365</v>
      </c>
      <c r="AV12">
        <v>0.000135470893724589</v>
      </c>
      <c r="AW12">
        <v>-6.421172451004772</v>
      </c>
      <c r="AX12">
        <v>-3.41525827344439</v>
      </c>
      <c r="AY12">
        <v>0.000279819969725738</v>
      </c>
      <c r="AZ12">
        <v>-1.282855988641621</v>
      </c>
      <c r="BA12">
        <v>3.67903260151044</v>
      </c>
      <c r="BB12">
        <v>30.79205472135072</v>
      </c>
      <c r="BI12">
        <v>-0.2113811197926267</v>
      </c>
      <c r="BJ12">
        <v>2.780650291489279</v>
      </c>
      <c r="BK12">
        <v>0.0005079872492651116</v>
      </c>
      <c r="BL12">
        <v>-3.929431986705693</v>
      </c>
      <c r="BM12">
        <v>-1.006004375532386</v>
      </c>
      <c r="BN12">
        <v>0.04690664584501025</v>
      </c>
      <c r="BO12">
        <v>0.9594463999991316</v>
      </c>
      <c r="BP12">
        <v>4.005556448768154</v>
      </c>
      <c r="BQ12">
        <v>0.01700909277985288</v>
      </c>
      <c r="BR12">
        <v>7.277072263284443</v>
      </c>
      <c r="BS12">
        <v>7.346357016881828</v>
      </c>
      <c r="BT12">
        <v>68.71273484397392</v>
      </c>
      <c r="BU12">
        <v>-6.800100796126266</v>
      </c>
      <c r="BV12">
        <v>-3.805973632177217</v>
      </c>
      <c r="BW12">
        <v>0.00027592162625082</v>
      </c>
      <c r="BX12">
        <v>-4.530955576201575</v>
      </c>
      <c r="BY12">
        <v>-1.529101187214148</v>
      </c>
      <c r="BZ12">
        <v>2.751006813352303E-05</v>
      </c>
      <c r="CA12">
        <v>1.577548563835701</v>
      </c>
      <c r="CB12">
        <v>4.586185870826833</v>
      </c>
      <c r="CC12">
        <v>0.000596824576472503</v>
      </c>
      <c r="CD12">
        <v>-5.952753938039212</v>
      </c>
      <c r="CE12">
        <v>-1.473793474245594</v>
      </c>
      <c r="CF12">
        <v>17.49859242771706</v>
      </c>
      <c r="CG12">
        <v>-0.7400226859454129</v>
      </c>
      <c r="CH12">
        <v>-2.210426679564912</v>
      </c>
      <c r="CI12">
        <v>159.8760949293533</v>
      </c>
      <c r="CJ12">
        <v>-3.875082509784474</v>
      </c>
      <c r="CK12">
        <v>-0.86714448280009</v>
      </c>
      <c r="CL12">
        <v>0.0005040981792384479</v>
      </c>
      <c r="CM12">
        <v>-0.968442050285117</v>
      </c>
      <c r="CN12">
        <v>2.023053038277533</v>
      </c>
      <c r="CO12">
        <v>0.0005786681484573188</v>
      </c>
      <c r="CP12">
        <v>7.535742593034893</v>
      </c>
      <c r="CQ12">
        <v>10.9773057951954</v>
      </c>
      <c r="CR12">
        <v>1.559824492017929</v>
      </c>
      <c r="CS12">
        <v>0.4263364273424619</v>
      </c>
      <c r="CT12">
        <v>3.316007554791524</v>
      </c>
      <c r="CU12">
        <v>0.09737968094688923</v>
      </c>
      <c r="CY12">
        <v>-2.433601573853975</v>
      </c>
      <c r="CZ12">
        <v>-5.838896474514836</v>
      </c>
      <c r="DA12">
        <v>328.2224221154561</v>
      </c>
      <c r="DB12">
        <v>-1.35181107314951</v>
      </c>
      <c r="DC12">
        <v>1.649681842612407</v>
      </c>
      <c r="DD12">
        <v>1.783037977745796E-05</v>
      </c>
      <c r="DE12">
        <v>-4.879243133035339</v>
      </c>
      <c r="DF12">
        <v>-1.83009558144441</v>
      </c>
      <c r="DG12">
        <v>0.01932385461906386</v>
      </c>
      <c r="DH12">
        <v>4.366048565102467</v>
      </c>
      <c r="DI12">
        <v>7.36251978216262</v>
      </c>
      <c r="DJ12">
        <v>9.961847229246304E-05</v>
      </c>
      <c r="DK12">
        <v>1.865988385248052</v>
      </c>
      <c r="DL12">
        <v>4.532642110789499</v>
      </c>
      <c r="DM12">
        <v>0.8889579095631728</v>
      </c>
      <c r="DN12">
        <v>-5.972124945056562</v>
      </c>
      <c r="DO12">
        <v>-2.982872907927591</v>
      </c>
      <c r="DP12">
        <v>0.0009241496470161386</v>
      </c>
      <c r="DQ12">
        <v>-5.659343709699699</v>
      </c>
      <c r="DR12">
        <v>-2.660566445060912</v>
      </c>
      <c r="DS12">
        <v>1.196065410849593E-05</v>
      </c>
      <c r="DT12">
        <v>-2.313906576187377</v>
      </c>
      <c r="DU12">
        <v>-2.156981702120415</v>
      </c>
      <c r="DV12">
        <v>64.66460937359328</v>
      </c>
      <c r="DW12">
        <v>2.43609710516032</v>
      </c>
      <c r="DX12">
        <v>5.434328973664006</v>
      </c>
      <c r="DY12">
        <v>2.501031190604957E-05</v>
      </c>
      <c r="DZ12">
        <v>-8.532049747511678</v>
      </c>
      <c r="EA12">
        <v>-5.536740863256757</v>
      </c>
      <c r="EB12">
        <v>0.0001760525354697973</v>
      </c>
      <c r="EC12">
        <v>-9.91331569088574</v>
      </c>
      <c r="ED12">
        <v>-6.90027681277193</v>
      </c>
      <c r="EE12">
        <v>0.001360098739734531</v>
      </c>
      <c r="EF12">
        <v>1.392127982986119</v>
      </c>
      <c r="EG12">
        <v>4.377649998362801</v>
      </c>
      <c r="EH12">
        <v>0.00167689631002412</v>
      </c>
      <c r="EI12">
        <v>-3.087827838465801</v>
      </c>
      <c r="EJ12">
        <v>-0.08607534773552132</v>
      </c>
      <c r="EK12">
        <v>2.456979007771835E-05</v>
      </c>
      <c r="EL12">
        <v>3.8520765485419</v>
      </c>
      <c r="EM12">
        <v>6.819145796649337</v>
      </c>
      <c r="EN12">
        <v>0.008675475361676451</v>
      </c>
      <c r="EO12">
        <v>-1.498456200023998</v>
      </c>
      <c r="EP12">
        <v>2.573703494987586</v>
      </c>
      <c r="EQ12">
        <v>9.196211292858653</v>
      </c>
      <c r="ER12">
        <v>-5.201089256115469</v>
      </c>
      <c r="ES12">
        <v>-2.197428855503067</v>
      </c>
      <c r="ET12">
        <v>0.0001071882611461525</v>
      </c>
      <c r="EU12">
        <v>-4.466288288572901</v>
      </c>
      <c r="EV12">
        <v>-1.468512664519073</v>
      </c>
      <c r="EW12">
        <v>3.958278679926774E-05</v>
      </c>
      <c r="EX12">
        <v>-9.193733122268444</v>
      </c>
      <c r="EY12">
        <v>-6.191408683457696</v>
      </c>
      <c r="EZ12">
        <v>4.322412627930738E-05</v>
      </c>
      <c r="FA12">
        <v>7.039832520163374</v>
      </c>
      <c r="FB12">
        <v>10.03539451357281</v>
      </c>
      <c r="FC12">
        <v>0.0001575672199830555</v>
      </c>
      <c r="FD12">
        <v>1.561179924789672</v>
      </c>
      <c r="FE12">
        <v>-4.299403966698548</v>
      </c>
      <c r="FF12">
        <v>628.0795751848043</v>
      </c>
      <c r="FG12">
        <v>-3.100542251490657</v>
      </c>
      <c r="FH12">
        <v>-0.1660337108539405</v>
      </c>
      <c r="FI12">
        <v>0.03431304999626148</v>
      </c>
      <c r="FJ12">
        <v>-0.8473926191154519</v>
      </c>
      <c r="FK12">
        <v>2.164293715287743</v>
      </c>
      <c r="FL12">
        <v>0.001092563294266309</v>
      </c>
      <c r="FM12">
        <v>-4.229049926323568</v>
      </c>
      <c r="FN12">
        <v>-1.224192886363849</v>
      </c>
      <c r="FO12">
        <v>0.000188726697362421</v>
      </c>
      <c r="FP12">
        <v>-7.955657361583807</v>
      </c>
      <c r="FQ12">
        <v>-4.963811465444011</v>
      </c>
      <c r="FR12">
        <v>0.0005319152781039774</v>
      </c>
      <c r="FS12">
        <v>-5.350444076063061</v>
      </c>
      <c r="FT12">
        <v>-4.717427751308102</v>
      </c>
      <c r="FU12">
        <v>44.82089375101216</v>
      </c>
      <c r="FV12">
        <v>-5.168490872448663</v>
      </c>
      <c r="FW12">
        <v>-6.157290918042186</v>
      </c>
      <c r="FX12">
        <v>127.2842064298151</v>
      </c>
      <c r="FY12">
        <v>-7.285606331249559</v>
      </c>
      <c r="FZ12">
        <v>-4.287780164397185</v>
      </c>
      <c r="GA12">
        <v>3.780440442975528E-05</v>
      </c>
      <c r="GB12">
        <v>0.05069442015455022</v>
      </c>
      <c r="GC12">
        <v>4.684899713696734</v>
      </c>
      <c r="GD12">
        <v>21.36501553153037</v>
      </c>
      <c r="GE12">
        <v>-7.988245055632303</v>
      </c>
      <c r="GF12">
        <v>-4.992520039971706</v>
      </c>
      <c r="GG12">
        <v>0.000146203928817096</v>
      </c>
      <c r="GH12">
        <v>8.193791322024577</v>
      </c>
      <c r="GI12">
        <v>11.2166894853327</v>
      </c>
      <c r="GJ12">
        <v>0.00419460706308478</v>
      </c>
      <c r="GK12">
        <v>-1.501838013087871</v>
      </c>
      <c r="GL12">
        <v>1.473502682423386</v>
      </c>
      <c r="GM12">
        <v>0.004864650382948275</v>
      </c>
      <c r="GN12">
        <v>-4.862418763725713</v>
      </c>
      <c r="GO12">
        <v>-1.855204228918894</v>
      </c>
      <c r="GP12">
        <v>0.0004163960998304352</v>
      </c>
      <c r="GQ12">
        <v>-5.368072016791267</v>
      </c>
      <c r="GR12">
        <v>-2.36570303213254</v>
      </c>
      <c r="GS12">
        <v>4.489670650625978E-05</v>
      </c>
      <c r="GT12">
        <v>-0.4322396353708722</v>
      </c>
      <c r="GU12">
        <v>2.56785893617031</v>
      </c>
      <c r="GV12">
        <v>7.773078984915171E-08</v>
      </c>
      <c r="GW12">
        <v>-4.0053446274225</v>
      </c>
      <c r="GX12">
        <v>-1.007448925813989</v>
      </c>
      <c r="GY12">
        <v>3.542457376339904E-05</v>
      </c>
      <c r="GZ12">
        <v>3.310974223998198</v>
      </c>
      <c r="HA12">
        <v>0.2316564242167878</v>
      </c>
      <c r="HB12">
        <v>295.6648392859126</v>
      </c>
      <c r="HC12">
        <v>-5.480044885275164</v>
      </c>
      <c r="HD12">
        <v>-2.481610127395697</v>
      </c>
      <c r="HE12">
        <v>1.959986316711945E-05</v>
      </c>
      <c r="HF12">
        <v>-6.09722221197744</v>
      </c>
      <c r="HG12">
        <v>-3.138035934312116</v>
      </c>
      <c r="HH12">
        <v>0.01332607944649628</v>
      </c>
      <c r="HI12">
        <v>2.24645572239554</v>
      </c>
      <c r="HJ12">
        <v>-0.9586761144043106</v>
      </c>
      <c r="HK12">
        <v>308.0292888965367</v>
      </c>
      <c r="HL12">
        <v>8.022297727430232</v>
      </c>
      <c r="HM12">
        <v>11.03296072142222</v>
      </c>
      <c r="HN12">
        <v>0.0009095955269858701</v>
      </c>
      <c r="HO12">
        <v>0.5338208135919321</v>
      </c>
      <c r="HP12">
        <v>3.535578374913919</v>
      </c>
      <c r="HQ12">
        <v>2.471217440436097E-05</v>
      </c>
      <c r="HR12">
        <v>-1.506041691961153</v>
      </c>
      <c r="HS12">
        <v>5.154923225785173</v>
      </c>
      <c r="HT12">
        <v>107.2213130317549</v>
      </c>
      <c r="HU12">
        <v>-5.798754980567189</v>
      </c>
      <c r="HV12">
        <v>-3.274205438405144</v>
      </c>
      <c r="HW12">
        <v>1.808425102866565</v>
      </c>
      <c r="HX12">
        <v>-2.833669524145902</v>
      </c>
      <c r="HY12">
        <v>0.1686476822431766</v>
      </c>
      <c r="HZ12">
        <v>4.295556359668593E-05</v>
      </c>
      <c r="IA12">
        <v>4.145195983845878</v>
      </c>
      <c r="IB12">
        <v>-0.1391208160262601</v>
      </c>
      <c r="IC12">
        <v>424.4901699271957</v>
      </c>
      <c r="IG12">
        <v>4.948483122981862</v>
      </c>
      <c r="IH12">
        <v>-3.008812303730534</v>
      </c>
      <c r="II12">
        <v>960.4985845460191</v>
      </c>
      <c r="IJ12">
        <v>3.283819885487786</v>
      </c>
      <c r="IK12">
        <v>6.282588939263541</v>
      </c>
      <c r="IL12">
        <v>1.212182885586023E-05</v>
      </c>
      <c r="IM12">
        <v>-3.351661153965373</v>
      </c>
      <c r="IN12">
        <v>-0.3557926968801555</v>
      </c>
      <c r="IO12">
        <v>0.0001365571748535205</v>
      </c>
      <c r="IP12">
        <v>-6.111780898865233</v>
      </c>
      <c r="IQ12">
        <v>-3.118516851710482</v>
      </c>
      <c r="IR12">
        <v>0.0003629844858672819</v>
      </c>
      <c r="IS12">
        <v>4.375984898990366</v>
      </c>
      <c r="IT12">
        <v>4.218118129073352</v>
      </c>
      <c r="IU12">
        <v>79.77698029236892</v>
      </c>
      <c r="IV12">
        <v>8.214754507199915</v>
      </c>
      <c r="IW12">
        <v>5.80532847420693</v>
      </c>
      <c r="IX12">
        <v>234.0951200513778</v>
      </c>
      <c r="IY12">
        <v>-6.240388273695986</v>
      </c>
      <c r="IZ12">
        <v>-0.1117960076573987</v>
      </c>
      <c r="JA12">
        <v>78.30471653693174</v>
      </c>
      <c r="JB12">
        <v>9.67918481667947</v>
      </c>
      <c r="JC12">
        <v>9.386660047036619</v>
      </c>
      <c r="JD12">
        <v>86.72575486969367</v>
      </c>
      <c r="JE12">
        <v>-4.104445174273066</v>
      </c>
      <c r="JF12">
        <v>-5.450615138854475</v>
      </c>
      <c r="JG12">
        <v>151.1135468882365</v>
      </c>
      <c r="JH12">
        <v>6.716980884151454</v>
      </c>
      <c r="JI12">
        <v>9.726915123396449</v>
      </c>
      <c r="JJ12">
        <v>0.000789512875014361</v>
      </c>
      <c r="JK12">
        <v>3.434619311601653</v>
      </c>
      <c r="JL12">
        <v>2.582737542417522</v>
      </c>
      <c r="JM12">
        <v>118.6959453101846</v>
      </c>
      <c r="JN12">
        <v>4.646978308050453</v>
      </c>
      <c r="JO12">
        <v>-1.381090437256264</v>
      </c>
      <c r="JP12">
        <v>652.0482021598717</v>
      </c>
      <c r="JQ12">
        <v>-6.895681457094621</v>
      </c>
      <c r="JR12">
        <v>-3.888715416662107</v>
      </c>
      <c r="JS12">
        <v>0.0003882057544593127</v>
      </c>
      <c r="JT12">
        <v>2.709307157062227</v>
      </c>
      <c r="JU12">
        <v>1.191045517498838</v>
      </c>
      <c r="JV12">
        <v>163.3175059484003</v>
      </c>
      <c r="JW12">
        <v>0.487253040137343</v>
      </c>
      <c r="JX12">
        <v>3.500127153640327</v>
      </c>
      <c r="JY12">
        <v>0.00132594238790171</v>
      </c>
      <c r="JZ12">
        <v>4.664999593075827</v>
      </c>
      <c r="KA12">
        <v>7.664739779801042</v>
      </c>
      <c r="KB12">
        <v>5.400235020363849E-07</v>
      </c>
      <c r="KC12">
        <v>-1.26384486576129</v>
      </c>
      <c r="KD12">
        <v>1.117162849590894</v>
      </c>
      <c r="KE12">
        <v>3.065211587628187</v>
      </c>
      <c r="KF12">
        <v>-6.067561733513517</v>
      </c>
      <c r="KG12">
        <v>-3.031843439832493</v>
      </c>
      <c r="KH12">
        <v>0.01020637202787108</v>
      </c>
      <c r="KI12">
        <v>4.930051642303168</v>
      </c>
      <c r="KJ12">
        <v>7.932323402157027</v>
      </c>
      <c r="KK12">
        <v>4.128714266885466E-05</v>
      </c>
      <c r="KL12">
        <v>-3.124380957943182</v>
      </c>
      <c r="KM12">
        <v>-0.1146588835144493</v>
      </c>
      <c r="KN12">
        <v>0.0007561498495825178</v>
      </c>
      <c r="KO12">
        <v>0.05379683690807305</v>
      </c>
      <c r="KP12">
        <v>3.115567550461356</v>
      </c>
      <c r="KQ12">
        <v>0.03052496842305327</v>
      </c>
      <c r="KR12">
        <v>4.595303890440311</v>
      </c>
      <c r="KS12">
        <v>6.712036275647948</v>
      </c>
      <c r="KT12">
        <v>6.241293434727918</v>
      </c>
      <c r="KU12">
        <v>-6.456556657705627</v>
      </c>
      <c r="KV12">
        <v>-3.464455818695029</v>
      </c>
      <c r="KW12">
        <v>0.0004991739546919678</v>
      </c>
      <c r="KX12">
        <v>-1.111380726508183</v>
      </c>
      <c r="KY12">
        <v>1.833541905372966</v>
      </c>
      <c r="KZ12">
        <v>0.0242681318311952</v>
      </c>
      <c r="LA12">
        <v>3.303941703896404</v>
      </c>
      <c r="LB12">
        <v>6.279281821429601</v>
      </c>
      <c r="LC12">
        <v>0.00486487842621246</v>
      </c>
      <c r="LD12">
        <v>6.652703547372698</v>
      </c>
      <c r="LE12">
        <v>9.654283785995416</v>
      </c>
      <c r="LF12">
        <v>1.997723283783043E-05</v>
      </c>
      <c r="LG12">
        <v>-6.3217588872188</v>
      </c>
      <c r="LH12">
        <v>-3.311209185204515</v>
      </c>
      <c r="LI12">
        <v>0.0008903697007216082</v>
      </c>
      <c r="LJ12">
        <v>-1.672277314635901</v>
      </c>
      <c r="LK12">
        <v>1.317123366070215</v>
      </c>
      <c r="LL12">
        <v>0.0008987645559495794</v>
      </c>
      <c r="LM12">
        <v>1.114698776136417</v>
      </c>
      <c r="LN12">
        <v>4.113596212932132</v>
      </c>
      <c r="LO12">
        <v>9.725164955552131E-06</v>
      </c>
      <c r="LP12">
        <v>2.70403359916983</v>
      </c>
      <c r="LQ12">
        <v>5.699760651123002</v>
      </c>
      <c r="LR12">
        <v>0.0001460646800870983</v>
      </c>
      <c r="LS12">
        <v>-3.215682412065244</v>
      </c>
      <c r="LT12">
        <v>-6.880420842988366</v>
      </c>
      <c r="LU12">
        <v>355.3499068209888</v>
      </c>
      <c r="LY12">
        <v>-1.436962594097805</v>
      </c>
      <c r="LZ12">
        <v>1.660853340758838</v>
      </c>
      <c r="MA12">
        <v>0.07654365689503287</v>
      </c>
      <c r="MB12">
        <v>-4.680210127616604</v>
      </c>
      <c r="MC12">
        <v>-1.615236671494762</v>
      </c>
      <c r="MD12">
        <v>0.03377240000333567</v>
      </c>
      <c r="ME12">
        <v>-0.7216605389922359</v>
      </c>
      <c r="MF12">
        <v>2.263162342263539</v>
      </c>
      <c r="MG12">
        <v>0.001842759467010367</v>
      </c>
      <c r="MH12">
        <v>1.415102402960902</v>
      </c>
      <c r="MI12">
        <v>4.411013724617111</v>
      </c>
      <c r="MJ12">
        <v>0.0001337383247918992</v>
      </c>
      <c r="MN12">
        <v>-1.889760817444874</v>
      </c>
      <c r="MO12">
        <v>1.12844238100577</v>
      </c>
      <c r="MP12">
        <v>0.002650851470668257</v>
      </c>
      <c r="MQ12">
        <v>4.881784729054816</v>
      </c>
      <c r="MR12">
        <v>7.885655808093428</v>
      </c>
      <c r="MS12">
        <v>0.000119882023385467</v>
      </c>
      <c r="MT12">
        <v>6.612386683575121</v>
      </c>
      <c r="MU12">
        <v>5.35331118677844</v>
      </c>
      <c r="MV12">
        <v>145.1177926993112</v>
      </c>
      <c r="MW12">
        <v>4.025675897189179</v>
      </c>
      <c r="MX12">
        <v>7.028310602055306</v>
      </c>
      <c r="MY12">
        <v>5.553335785277639E-05</v>
      </c>
      <c r="MZ12">
        <v>-1.681988011523297</v>
      </c>
      <c r="NA12">
        <v>1.351674129690074</v>
      </c>
      <c r="NB12">
        <v>0.009065118008551365</v>
      </c>
      <c r="NC12">
        <v>-1.109293172703078</v>
      </c>
      <c r="ND12">
        <v>1.880128183307958</v>
      </c>
      <c r="NE12">
        <v>0.0008952616691619756</v>
      </c>
      <c r="NF12">
        <v>4.008801975898182</v>
      </c>
      <c r="NG12">
        <v>7.090891671392053</v>
      </c>
      <c r="NH12">
        <v>0.05390974485021204</v>
      </c>
      <c r="NI12">
        <v>-8.098482210238119</v>
      </c>
      <c r="NJ12">
        <v>-5.122523075401035</v>
      </c>
      <c r="NK12">
        <v>0.004623705582251994</v>
      </c>
      <c r="NL12">
        <v>-2.364986353382144</v>
      </c>
      <c r="NM12">
        <v>0.3741384840616316</v>
      </c>
      <c r="NN12">
        <v>0.5444468035098923</v>
      </c>
      <c r="NO12">
        <v>3.089507068005661</v>
      </c>
      <c r="NP12">
        <v>6.097444799475318</v>
      </c>
      <c r="NQ12">
        <v>0.0005040606470751119</v>
      </c>
      <c r="NR12">
        <v>-3.944017015509263</v>
      </c>
      <c r="NS12">
        <v>-0.920698367439039</v>
      </c>
      <c r="NT12">
        <v>0.004350074782583813</v>
      </c>
      <c r="NU12">
        <v>1.303532938283738</v>
      </c>
      <c r="NV12">
        <v>4.312038660942067</v>
      </c>
      <c r="NW12">
        <v>0.000578778543523192</v>
      </c>
      <c r="NX12">
        <v>-2.809225158828754</v>
      </c>
      <c r="NY12">
        <v>0.1961438997546801</v>
      </c>
      <c r="NZ12">
        <v>0.0002306143205787757</v>
      </c>
      <c r="OA12">
        <v>-6.087232858449353</v>
      </c>
      <c r="OB12">
        <v>-2.145580383468327</v>
      </c>
      <c r="OC12">
        <v>7.093675069103128</v>
      </c>
      <c r="OD12">
        <v>-3.12101567894786</v>
      </c>
      <c r="OE12">
        <v>-0.1254067530219857</v>
      </c>
      <c r="OF12">
        <v>0.0001542522521956281</v>
      </c>
      <c r="OG12">
        <v>-3.170057688244184</v>
      </c>
      <c r="OH12">
        <v>-0.1600514194809468</v>
      </c>
      <c r="OI12">
        <v>0.0008010033164970891</v>
      </c>
      <c r="OJ12">
        <v>-3.717203388911721</v>
      </c>
      <c r="OK12">
        <v>-1.294649776994546</v>
      </c>
      <c r="OL12">
        <v>2.667554648879209</v>
      </c>
      <c r="OM12">
        <v>3.369225731921472</v>
      </c>
      <c r="ON12">
        <v>6.367768468461438</v>
      </c>
      <c r="OO12">
        <v>1.6988934335593E-05</v>
      </c>
      <c r="OP12">
        <v>2.435330408651876</v>
      </c>
      <c r="OQ12">
        <v>5.426381467482873</v>
      </c>
      <c r="OR12">
        <v>0.0006406683843702651</v>
      </c>
      <c r="OS12">
        <v>-4.97026171855804</v>
      </c>
      <c r="OT12">
        <v>-1.958140777926189</v>
      </c>
      <c r="OU12">
        <v>0.001175337614406935</v>
      </c>
      <c r="OV12">
        <v>-8.30747340892691</v>
      </c>
      <c r="OW12">
        <v>-4.611882260499731</v>
      </c>
      <c r="OX12">
        <v>3.870776366161937</v>
      </c>
      <c r="OY12">
        <v>-3.628928976196978</v>
      </c>
      <c r="OZ12">
        <v>-8.130361604329975</v>
      </c>
      <c r="PA12">
        <v>450.1719317953467</v>
      </c>
      <c r="PB12">
        <v>3.860395495058218</v>
      </c>
      <c r="PC12">
        <v>9.598249792269973</v>
      </c>
      <c r="PD12">
        <v>59.96676922208695</v>
      </c>
      <c r="PH12">
        <v>4.681010986899791</v>
      </c>
      <c r="PI12">
        <v>7.677175166499429</v>
      </c>
      <c r="PJ12">
        <v>0.000117708145150633</v>
      </c>
      <c r="PN12">
        <v>4.831069271313373</v>
      </c>
      <c r="PO12">
        <v>7.81900605806394</v>
      </c>
      <c r="PP12">
        <v>0.001164168911210312</v>
      </c>
      <c r="PQ12">
        <v>-4.132226951955961</v>
      </c>
      <c r="PR12">
        <v>-3.50109072930219</v>
      </c>
      <c r="PS12">
        <v>44.89212476498433</v>
      </c>
      <c r="PW12">
        <v>-2.346675335841398</v>
      </c>
      <c r="PX12">
        <v>6.220399229062317</v>
      </c>
      <c r="PY12">
        <v>247.9385536895831</v>
      </c>
      <c r="PZ12">
        <v>-0.9176730982711282</v>
      </c>
      <c r="QA12">
        <v>-2.101374191378488</v>
      </c>
      <c r="QB12">
        <v>140.0268386917417</v>
      </c>
      <c r="QC12">
        <v>-6.837896285678318</v>
      </c>
      <c r="QD12">
        <v>-6.916504274102581</v>
      </c>
      <c r="QE12">
        <v>75.8226171711175</v>
      </c>
      <c r="QF12">
        <v>-5.525171773359116</v>
      </c>
      <c r="QG12">
        <v>-2.524751152711173</v>
      </c>
      <c r="QH12">
        <v>1.415373835807269E-06</v>
      </c>
      <c r="QI12">
        <v>2.894685779996502</v>
      </c>
      <c r="QJ12">
        <v>-0.9047114910483436</v>
      </c>
      <c r="QK12">
        <v>369.8544259959368</v>
      </c>
      <c r="QL12">
        <v>-5.987443950591842</v>
      </c>
      <c r="QM12">
        <v>-5.012677122509426</v>
      </c>
      <c r="QN12">
        <v>32.81255520508284</v>
      </c>
      <c r="QR12">
        <v>-5.457888785710448</v>
      </c>
      <c r="QS12">
        <v>-2.468040451511887</v>
      </c>
      <c r="QT12">
        <v>0.0008244505483527594</v>
      </c>
      <c r="QX12">
        <v>-0.5856867551461218</v>
      </c>
      <c r="QY12">
        <v>2.411582207664793</v>
      </c>
      <c r="QZ12">
        <v>5.96685130253013E-05</v>
      </c>
      <c r="RA12">
        <v>-1.314307459168764</v>
      </c>
      <c r="RB12">
        <v>1.686850816954234</v>
      </c>
      <c r="RC12">
        <v>1.073282861686672E-05</v>
      </c>
      <c r="RD12">
        <v>-7.62418974602338</v>
      </c>
      <c r="RE12">
        <v>-1.239367651446606</v>
      </c>
      <c r="RF12">
        <v>91.65616489548083</v>
      </c>
      <c r="RG12">
        <v>-9.214966387437226</v>
      </c>
      <c r="RH12">
        <v>-8.517180297114436</v>
      </c>
      <c r="RI12">
        <v>42.4015110872898</v>
      </c>
      <c r="RJ12">
        <v>-1.58356794215046</v>
      </c>
      <c r="RK12">
        <v>1.477297140638822</v>
      </c>
      <c r="RL12">
        <v>0.02963646642356991</v>
      </c>
      <c r="RM12">
        <v>4.282544689189195</v>
      </c>
      <c r="RN12">
        <v>1.961141156064776</v>
      </c>
      <c r="RO12">
        <v>226.5386844987924</v>
      </c>
      <c r="RP12">
        <v>-2.927249455800052</v>
      </c>
      <c r="RQ12">
        <v>0.07751128902859442</v>
      </c>
      <c r="RR12">
        <v>0.0001813175305878347</v>
      </c>
      <c r="RS12">
        <v>-1.828928260296017</v>
      </c>
      <c r="RT12">
        <v>1.167119059492907</v>
      </c>
      <c r="RU12">
        <v>0.000124989446808246</v>
      </c>
      <c r="RV12">
        <v>-1.306295562605056</v>
      </c>
      <c r="RW12">
        <v>1.687700944287762</v>
      </c>
      <c r="RX12">
        <v>0.0002883354359038928</v>
      </c>
      <c r="RY12">
        <v>-2.885800633957696</v>
      </c>
      <c r="RZ12">
        <v>0.108428320319176</v>
      </c>
      <c r="SA12">
        <v>0.0002664397499074441</v>
      </c>
      <c r="SE12">
        <v>-5.149426308278177</v>
      </c>
      <c r="SF12">
        <v>-2.129582083824239</v>
      </c>
      <c r="SG12">
        <v>0.003150345953426332</v>
      </c>
      <c r="SK12">
        <v>-6.875293545115696</v>
      </c>
      <c r="SL12">
        <v>-3.889980076449617</v>
      </c>
      <c r="SM12">
        <v>0.001725553620978065</v>
      </c>
      <c r="SQ12">
        <v>-0.297228837960719</v>
      </c>
      <c r="SR12">
        <v>2.715425081007116</v>
      </c>
      <c r="SS12">
        <v>0.001280973321956358</v>
      </c>
      <c r="SW12">
        <v>2.999409042922819</v>
      </c>
      <c r="SX12">
        <v>6.001018190116584</v>
      </c>
      <c r="SY12">
        <v>2.071483752962372E-05</v>
      </c>
      <c r="SZ12">
        <v>-5.739373565732544</v>
      </c>
      <c r="TA12">
        <v>-2.74286544767233</v>
      </c>
      <c r="TB12">
        <v>9.754591585125398E-05</v>
      </c>
      <c r="TC12">
        <v>-6.146015000881811</v>
      </c>
      <c r="TD12">
        <v>-3.148665793549661</v>
      </c>
      <c r="TE12">
        <v>5.621361414340253E-05</v>
      </c>
      <c r="TF12">
        <v>-5.404328105141365</v>
      </c>
      <c r="TG12">
        <v>-2.397492703834667</v>
      </c>
      <c r="TH12">
        <v>0.0003737816881889447</v>
      </c>
      <c r="TL12">
        <v>-7.575563658609794</v>
      </c>
      <c r="TM12">
        <v>-4.58956105655231</v>
      </c>
      <c r="TN12">
        <v>0.001567417193289229</v>
      </c>
      <c r="TO12">
        <v>7.910547260631839</v>
      </c>
      <c r="TP12">
        <v>10.92942976965454</v>
      </c>
      <c r="TQ12">
        <v>0.002852393175937987</v>
      </c>
      <c r="TR12">
        <v>3.64594507938649</v>
      </c>
      <c r="TS12">
        <v>7.07198142707557</v>
      </c>
      <c r="TT12">
        <v>1.452055756418003</v>
      </c>
      <c r="TU12">
        <v>6.109789644967406</v>
      </c>
      <c r="TV12">
        <v>9.120832926919398</v>
      </c>
      <c r="TW12">
        <v>0.000975632610169597</v>
      </c>
      <c r="UD12">
        <v>5.363995656081004</v>
      </c>
      <c r="UE12">
        <v>8.362140472091408</v>
      </c>
      <c r="UF12">
        <v>2.753366108202497E-05</v>
      </c>
      <c r="UG12">
        <v>-4.42140919698534</v>
      </c>
      <c r="UH12">
        <v>0.2395444126168416</v>
      </c>
      <c r="UI12">
        <v>22.07013514600412</v>
      </c>
      <c r="UJ12">
        <v>9.607723915454523</v>
      </c>
      <c r="UK12">
        <v>1.649807363834285</v>
      </c>
      <c r="UL12">
        <v>960.6074812181819</v>
      </c>
      <c r="UM12">
        <v>-1.465292891213842</v>
      </c>
      <c r="UN12">
        <v>1.545866181254341</v>
      </c>
      <c r="UO12">
        <v>0.0009961991868013057</v>
      </c>
      <c r="UP12">
        <v>-0.7158306100800338</v>
      </c>
      <c r="UQ12">
        <v>-2.257034195195049</v>
      </c>
      <c r="UR12">
        <v>164.9802400116918</v>
      </c>
      <c r="US12">
        <v>-1.2896860752512</v>
      </c>
      <c r="UT12">
        <v>1.315030311097678</v>
      </c>
      <c r="UU12">
        <v>1.249993081768713</v>
      </c>
      <c r="UV12">
        <v>1.699838780846996</v>
      </c>
      <c r="UW12">
        <v>4.704463411305934</v>
      </c>
      <c r="UX12">
        <v>0.0001710976550538734</v>
      </c>
      <c r="UY12">
        <v>3.714688635537052</v>
      </c>
      <c r="UZ12">
        <v>6.632937128968543</v>
      </c>
      <c r="VA12">
        <v>0.05346647060976782</v>
      </c>
      <c r="VB12">
        <v>3.053405216556485</v>
      </c>
      <c r="VC12">
        <v>6.050556370959152</v>
      </c>
      <c r="VD12">
        <v>6.492736989955929E-05</v>
      </c>
      <c r="VE12">
        <v>2.88273301005978</v>
      </c>
      <c r="VF12">
        <v>5.875419449447658</v>
      </c>
      <c r="VG12">
        <v>0.000427905350617506</v>
      </c>
      <c r="VK12">
        <v>7.504600861967453</v>
      </c>
      <c r="VL12">
        <v>7.351618855506042</v>
      </c>
      <c r="VM12">
        <v>79.53036426455539</v>
      </c>
      <c r="VN12">
        <v>-4.034749941650068</v>
      </c>
      <c r="VO12">
        <v>-1.041482818567701</v>
      </c>
      <c r="VP12">
        <v>0.0003626530527039765</v>
      </c>
      <c r="VQ12">
        <v>-1.021442788018559</v>
      </c>
      <c r="VR12">
        <v>1.970721929129734</v>
      </c>
      <c r="VS12">
        <v>0.0004911332589300836</v>
      </c>
      <c r="VT12">
        <v>2.029195799298167</v>
      </c>
      <c r="VU12">
        <v>5.032610096541895</v>
      </c>
      <c r="VV12">
        <v>9.325940534823462E-05</v>
      </c>
      <c r="VW12">
        <v>2.58609738031934</v>
      </c>
      <c r="VX12">
        <v>0.1814078689632871</v>
      </c>
      <c r="VY12">
        <v>233.685349713297</v>
      </c>
      <c r="VZ12">
        <v>3.502112177483304</v>
      </c>
      <c r="WA12">
        <v>5.232203742916038</v>
      </c>
      <c r="WB12">
        <v>12.90133945748066</v>
      </c>
      <c r="WF12">
        <v>-5.901697354301039</v>
      </c>
      <c r="WG12">
        <v>-2.890401238362251</v>
      </c>
      <c r="WH12">
        <v>0.00102081788242026</v>
      </c>
      <c r="WL12">
        <v>-5.054972697861835</v>
      </c>
      <c r="WM12">
        <v>-2.041766110367141</v>
      </c>
      <c r="WN12">
        <v>0.001395311626040075</v>
      </c>
      <c r="WR12">
        <v>0.9439585368567983</v>
      </c>
      <c r="WS12">
        <v>3.945823655944034</v>
      </c>
      <c r="WT12">
        <v>2.782935367655222E-05</v>
      </c>
      <c r="WU12">
        <v>-2.065331298530949</v>
      </c>
      <c r="WV12">
        <v>1.1541431746865</v>
      </c>
      <c r="WW12">
        <v>0.3853523551526145</v>
      </c>
      <c r="WX12">
        <v>-6.184187750844011</v>
      </c>
      <c r="WY12">
        <v>-3.175105734095771</v>
      </c>
      <c r="WZ12">
        <v>0.0006598642257224218</v>
      </c>
      <c r="XA12">
        <v>-8.882801648844096</v>
      </c>
      <c r="XB12">
        <v>-5.891667331228539</v>
      </c>
      <c r="XC12">
        <v>0.0006288025931346254</v>
      </c>
      <c r="XD12">
        <v>-4.960934784696055</v>
      </c>
      <c r="XE12">
        <v>-1.960621431534132</v>
      </c>
      <c r="XF12">
        <v>7.855216326973692E-07</v>
      </c>
      <c r="XG12">
        <v>3.901777283919445</v>
      </c>
      <c r="XH12">
        <v>-6.356733228881606</v>
      </c>
      <c r="XI12">
        <v>1406.304808144448</v>
      </c>
      <c r="XJ12">
        <v>7.250723401985733</v>
      </c>
      <c r="XK12">
        <v>10.26484374434651</v>
      </c>
      <c r="XL12">
        <v>0.001595072547085273</v>
      </c>
      <c r="XM12">
        <v>0.1061334799741356</v>
      </c>
      <c r="XN12">
        <v>3.143467955246122</v>
      </c>
      <c r="XO12">
        <v>0.01115090435067612</v>
      </c>
      <c r="XP12">
        <v>-7.924111243503497</v>
      </c>
      <c r="XQ12">
        <v>-5.205565849396041</v>
      </c>
      <c r="XR12">
        <v>0.6337335614250151</v>
      </c>
      <c r="XY12">
        <v>1.257915809439412</v>
      </c>
      <c r="XZ12">
        <v>4.260752688835217</v>
      </c>
      <c r="YA12">
        <v>6.438307765071898E-05</v>
      </c>
      <c r="YE12">
        <v>7.787888320463119</v>
      </c>
      <c r="YF12">
        <v>10.81784294737523</v>
      </c>
      <c r="YG12">
        <v>0.007178237387548273</v>
      </c>
      <c r="YH12">
        <v>6.812714801956719</v>
      </c>
      <c r="YI12">
        <v>-0.4317113886146804</v>
      </c>
      <c r="YJ12">
        <v>839.5861437925219</v>
      </c>
      <c r="YK12">
        <v>-0.7654071175008035</v>
      </c>
      <c r="YL12">
        <v>-3.798460691661085</v>
      </c>
      <c r="YM12">
        <v>291.1818834295051</v>
      </c>
      <c r="YN12">
        <v>3.483163448646183</v>
      </c>
      <c r="YO12">
        <v>3.840790383366859</v>
      </c>
      <c r="YP12">
        <v>55.8570833289092</v>
      </c>
      <c r="YQ12">
        <v>-10.68898902301316</v>
      </c>
      <c r="YR12">
        <v>-9.361390889756118</v>
      </c>
      <c r="YS12">
        <v>22.37542403108272</v>
      </c>
      <c r="YT12">
        <v>-6.066704046825545</v>
      </c>
      <c r="YU12">
        <v>-4.025297282179141</v>
      </c>
      <c r="YV12">
        <v>7.351207926925394</v>
      </c>
      <c r="YW12">
        <v>-4.258512225370257</v>
      </c>
      <c r="YX12">
        <v>-1.255099027578138</v>
      </c>
      <c r="YY12">
        <v>9.319935334504538E-05</v>
      </c>
      <c r="ZC12">
        <v>-9.632424396439573</v>
      </c>
      <c r="ZD12">
        <v>-6.67034468495893</v>
      </c>
      <c r="ZE12">
        <v>0.01150358625112997</v>
      </c>
      <c r="ZF12">
        <v>-8.591152092260659</v>
      </c>
      <c r="ZG12">
        <v>-5.586725893361057</v>
      </c>
      <c r="ZH12">
        <v>0.0001567298935907152</v>
      </c>
      <c r="ZI12">
        <v>-4.709986239597536</v>
      </c>
      <c r="ZJ12">
        <v>-8.044704119947417</v>
      </c>
      <c r="ZK12">
        <v>321.0292049889958</v>
      </c>
      <c r="ZL12">
        <v>2.692588708294668</v>
      </c>
      <c r="ZM12">
        <v>-1.973828497432675</v>
      </c>
      <c r="ZN12">
        <v>470.191622178178</v>
      </c>
      <c r="ZO12">
        <v>-2.978278521600068</v>
      </c>
      <c r="ZP12">
        <v>-0.2025930046265796</v>
      </c>
      <c r="ZQ12">
        <v>0.4025358983636068</v>
      </c>
      <c r="ZR12">
        <v>-10.40638899747691</v>
      </c>
      <c r="ZS12">
        <v>-7.449325305940164</v>
      </c>
      <c r="ZT12">
        <v>0.01474821267561611</v>
      </c>
      <c r="ZU12">
        <v>3.465527637089773</v>
      </c>
      <c r="ZV12">
        <v>6.469106594380593</v>
      </c>
      <c r="ZW12">
        <v>0.0001024714823161107</v>
      </c>
      <c r="ZX12">
        <v>-0.2096993628333959</v>
      </c>
      <c r="ZY12">
        <v>3.296913664834383</v>
      </c>
      <c r="ZZ12">
        <v>2.05325407842171</v>
      </c>
      <c r="AAD12">
        <v>2.076307431434538</v>
      </c>
      <c r="AAE12">
        <v>-1.268163977706299</v>
      </c>
      <c r="AAF12">
        <v>322.0185396912441</v>
      </c>
      <c r="AAG12">
        <v>-4.745001465040092</v>
      </c>
      <c r="AAH12">
        <v>-1.743696067895686</v>
      </c>
      <c r="AAI12">
        <v>1.36324936369989E-05</v>
      </c>
      <c r="AAM12">
        <v>-5.429588672380385</v>
      </c>
      <c r="AAN12">
        <v>-2.489433017634361</v>
      </c>
      <c r="AAO12">
        <v>0.02865076527101672</v>
      </c>
      <c r="AAP12">
        <v>-3.137886127126897</v>
      </c>
      <c r="AAQ12">
        <v>-0.1344407343831838</v>
      </c>
      <c r="AAR12">
        <v>9.49658492674308E-05</v>
      </c>
      <c r="AAS12">
        <v>-5.22857157201546</v>
      </c>
      <c r="AAT12">
        <v>5.712282399653247</v>
      </c>
      <c r="AAU12">
        <v>504.4572943949334</v>
      </c>
      <c r="AAV12">
        <v>2.689313577519513</v>
      </c>
      <c r="AAW12">
        <v>5.687974647154627</v>
      </c>
      <c r="AAX12">
        <v>1.434187617611181E-05</v>
      </c>
      <c r="AAY12">
        <v>2.280136902979553</v>
      </c>
      <c r="AAZ12">
        <v>-0.09664014408641419</v>
      </c>
      <c r="ABA12">
        <v>231.2778513108434</v>
      </c>
      <c r="ABB12">
        <v>-3.73433273043495</v>
      </c>
      <c r="ABC12">
        <v>-0.7214438372397747</v>
      </c>
      <c r="ABD12">
        <v>0.001328988542373107</v>
      </c>
      <c r="ABE12">
        <v>3.998074549497631</v>
      </c>
      <c r="ABF12">
        <v>4.383724233828952</v>
      </c>
      <c r="ABG12">
        <v>54.67862058429539</v>
      </c>
      <c r="ABH12">
        <v>-0.230368818676896</v>
      </c>
      <c r="ABI12">
        <v>2.749774555814096</v>
      </c>
      <c r="ABJ12">
        <v>0.003154284612839904</v>
      </c>
      <c r="ABK12">
        <v>-7.938206466371881</v>
      </c>
      <c r="ABL12">
        <v>-4.93352478965758</v>
      </c>
      <c r="ABM12">
        <v>0.0001753447748577739</v>
      </c>
      <c r="ABN12">
        <v>4.155053170190444</v>
      </c>
      <c r="ABO12">
        <v>7.170161675910908</v>
      </c>
      <c r="ABP12">
        <v>0.001826135560842418</v>
      </c>
      <c r="ABQ12">
        <v>-5.680962609680646</v>
      </c>
      <c r="ABR12">
        <v>-2.679496995664258</v>
      </c>
      <c r="ABS12">
        <v>1.718419556028469E-05</v>
      </c>
      <c r="ABT12">
        <v>-3.647257474824805</v>
      </c>
      <c r="ABU12">
        <v>-0.6441546265649523</v>
      </c>
      <c r="ABV12">
        <v>7.702133858934746E-05</v>
      </c>
      <c r="ABW12">
        <v>0.9514101220075584</v>
      </c>
      <c r="ABX12">
        <v>-5.585413833791375</v>
      </c>
      <c r="ABY12">
        <v>727.6080893112033</v>
      </c>
      <c r="ACC12">
        <v>-3.411876728796607</v>
      </c>
      <c r="ACD12">
        <v>-0.4286584515498599</v>
      </c>
      <c r="ACE12">
        <v>0.002253009748536325</v>
      </c>
      <c r="ACF12">
        <v>4.982681747415334</v>
      </c>
      <c r="ACG12">
        <v>7.87106858369387</v>
      </c>
      <c r="ACH12">
        <v>0.09965998652731485</v>
      </c>
      <c r="ACI12">
        <v>6.885699244197952</v>
      </c>
      <c r="ACJ12">
        <v>9.898695817326495</v>
      </c>
      <c r="ACK12">
        <v>0.001351287304684359</v>
      </c>
      <c r="ACL12">
        <v>-3.624175225110831</v>
      </c>
      <c r="ACM12">
        <v>7.860999225820168</v>
      </c>
      <c r="ACN12">
        <v>575.9854837018573</v>
      </c>
      <c r="ACR12">
        <v>-8.711709434762904</v>
      </c>
      <c r="ACS12">
        <v>-5.730315096887861</v>
      </c>
      <c r="ACT12">
        <v>0.002769365304864628</v>
      </c>
      <c r="ACU12">
        <v>-10.77854551924403</v>
      </c>
      <c r="ACV12">
        <v>-7.764101443691403</v>
      </c>
      <c r="ACW12">
        <v>0.001669050548560066</v>
      </c>
      <c r="ACX12">
        <v>-1.032996350634804</v>
      </c>
      <c r="ACY12">
        <v>2.167726923347606</v>
      </c>
      <c r="ACZ12">
        <v>0.3223186617457413</v>
      </c>
      <c r="ADA12">
        <v>6.028449274103298</v>
      </c>
      <c r="ADB12">
        <v>9.02075060567527</v>
      </c>
      <c r="ADC12">
        <v>0.000474155964517833</v>
      </c>
      <c r="ADD12">
        <v>1.110239576956298</v>
      </c>
      <c r="ADE12">
        <v>4.106414177950326</v>
      </c>
      <c r="ADF12">
        <v>0.000117069420439201</v>
      </c>
      <c r="ADG12">
        <v>-4.946211722658168</v>
      </c>
      <c r="ADH12">
        <v>-1.954194242225904</v>
      </c>
      <c r="ADI12">
        <v>0.0005097649491943748</v>
      </c>
      <c r="ADJ12">
        <v>-7.706240495477973</v>
      </c>
      <c r="ADK12">
        <v>-0.9233129843792935</v>
      </c>
      <c r="ADL12">
        <v>114.484324433818</v>
      </c>
      <c r="ADM12">
        <v>3.550500866941769</v>
      </c>
      <c r="ADN12">
        <v>6.547214523949358</v>
      </c>
      <c r="ADO12">
        <v>8.640040211015318E-05</v>
      </c>
      <c r="ADP12">
        <v>-6.207878538330619</v>
      </c>
      <c r="ADQ12">
        <v>-3.211093209584836</v>
      </c>
      <c r="ADR12">
        <v>8.267289018148623E-05</v>
      </c>
      <c r="ADS12">
        <v>-8.969288910527045</v>
      </c>
      <c r="ADT12">
        <v>-5.97247314446936</v>
      </c>
      <c r="ADU12">
        <v>8.111476639514642E-05</v>
      </c>
      <c r="ADV12">
        <v>-2.267587427221226</v>
      </c>
      <c r="ADW12">
        <v>0.7038781117961925</v>
      </c>
      <c r="ADX12">
        <v>0.006513723708531728</v>
      </c>
      <c r="ADY12">
        <v>8.014160959213587</v>
      </c>
      <c r="ADZ12">
        <v>7.05994994828674</v>
      </c>
      <c r="AEA12">
        <v>125.0862777514809</v>
      </c>
      <c r="AEB12">
        <v>-4.401270478578478</v>
      </c>
      <c r="AEC12">
        <v>-1.349575902065099</v>
      </c>
      <c r="AED12">
        <v>0.02137863392718053</v>
      </c>
      <c r="AEE12">
        <v>0.2874171537153236</v>
      </c>
      <c r="AEF12">
        <v>6.765319739305125</v>
      </c>
      <c r="AEG12">
        <v>96.76645115881777</v>
      </c>
      <c r="AEH12">
        <v>-6.375351598028615</v>
      </c>
      <c r="AEI12">
        <v>-3.411813186234256</v>
      </c>
      <c r="AEJ12">
        <v>0.010635579315822</v>
      </c>
      <c r="AEK12">
        <v>-10.30315527847112</v>
      </c>
      <c r="AEL12">
        <v>-7.305619832680703</v>
      </c>
      <c r="AEM12">
        <v>4.8592219615923E-05</v>
      </c>
      <c r="AEN12">
        <v>-1.888158018837689</v>
      </c>
      <c r="AEO12">
        <v>3.832046966139195</v>
      </c>
      <c r="AEP12">
        <v>59.19612128234471</v>
      </c>
      <c r="AEQ12">
        <v>4.849029065809351</v>
      </c>
      <c r="AER12">
        <v>7.845076748452554</v>
      </c>
      <c r="AES12">
        <v>0.0001249664999106978</v>
      </c>
      <c r="AET12">
        <v>-7.061047605759464</v>
      </c>
      <c r="AEU12">
        <v>-4.071702223398137</v>
      </c>
      <c r="AEV12">
        <v>0.0009081670162106185</v>
      </c>
      <c r="AEW12">
        <v>-5.655985299012531</v>
      </c>
      <c r="AEX12">
        <v>-2.64631532307895</v>
      </c>
      <c r="AEY12">
        <v>0.0007480674764482496</v>
      </c>
      <c r="AEZ12">
        <v>-2.5499192640311</v>
      </c>
      <c r="AFA12">
        <v>0.4363664332417927</v>
      </c>
      <c r="AFB12">
        <v>0.001504656794326009</v>
      </c>
      <c r="AFC12">
        <v>-9.790271365277416</v>
      </c>
      <c r="AFD12">
        <v>-6.775217678807181</v>
      </c>
      <c r="AFE12">
        <v>0.001812907810753164</v>
      </c>
      <c r="AFF12">
        <v>-3.323491276627062</v>
      </c>
      <c r="AFG12">
        <v>-0.3203914602334682</v>
      </c>
      <c r="AFH12">
        <v>7.687089339194307E-05</v>
      </c>
      <c r="AFI12">
        <v>-4.849840080105735</v>
      </c>
      <c r="AFJ12">
        <v>-1.839436088009391</v>
      </c>
      <c r="AFK12">
        <v>0.0008659444123262917</v>
      </c>
      <c r="AFL12">
        <v>-7.015569503626148</v>
      </c>
      <c r="AFM12">
        <v>1.745938336564033</v>
      </c>
      <c r="AFN12">
        <v>265.5597807405833</v>
      </c>
      <c r="AFO12">
        <v>1.538623193686209</v>
      </c>
      <c r="AFP12">
        <v>4.55015886689072</v>
      </c>
      <c r="AFQ12">
        <v>0.001064574050250203</v>
      </c>
      <c r="AFR12">
        <v>-8.772180557849072</v>
      </c>
      <c r="AFS12">
        <v>-7.933810551081304</v>
      </c>
      <c r="AFT12">
        <v>37.3811538211294</v>
      </c>
      <c r="AFU12">
        <v>-3.202666227436302</v>
      </c>
      <c r="AFV12">
        <v>-0.2039627362563237</v>
      </c>
      <c r="AFW12">
        <v>1.344748096316037E-05</v>
      </c>
      <c r="AFX12">
        <v>-0.3788892967062129</v>
      </c>
      <c r="AFY12">
        <v>2.646431472161577</v>
      </c>
      <c r="AFZ12">
        <v>0.005129130688448391</v>
      </c>
      <c r="AGA12">
        <v>5.642208470543538</v>
      </c>
      <c r="AGB12">
        <v>8.6312925904829</v>
      </c>
      <c r="AGC12">
        <v>0.000953251499985784</v>
      </c>
      <c r="AGD12">
        <v>1.208474475184089</v>
      </c>
      <c r="AGE12">
        <v>4.193148326427011</v>
      </c>
      <c r="AGF12">
        <v>0.001879126685792817</v>
      </c>
      <c r="AGG12">
        <v>3.427044078313708</v>
      </c>
      <c r="AGH12">
        <v>1.874064220432236</v>
      </c>
      <c r="AGI12">
        <v>165.8370046901951</v>
      </c>
      <c r="AGJ12">
        <v>-3.989408159888378</v>
      </c>
      <c r="AGK12">
        <v>-3.80744799466367</v>
      </c>
      <c r="AGL12">
        <v>63.53078808304285</v>
      </c>
      <c r="AGP12">
        <v>-4.384207053282267</v>
      </c>
      <c r="AGQ12">
        <v>-1.379488417317327</v>
      </c>
      <c r="AGR12">
        <v>0.0001781242029569214</v>
      </c>
      <c r="AGS12">
        <v>5.603041964322399</v>
      </c>
      <c r="AGT12">
        <v>-2.92577542084482</v>
      </c>
      <c r="AGU12">
        <v>1063.309042404271</v>
      </c>
      <c r="AGV12">
        <v>8.333968257606651</v>
      </c>
      <c r="AGW12">
        <v>7.556012934594134</v>
      </c>
      <c r="AGX12">
        <v>114.1835713814289</v>
      </c>
      <c r="AGY12">
        <v>-0.2097363633731903</v>
      </c>
      <c r="AGZ12">
        <v>2.737373245564438</v>
      </c>
      <c r="AHA12">
        <v>0.02237914773384468</v>
      </c>
      <c r="AHB12">
        <v>3.368121848292776</v>
      </c>
      <c r="AHC12">
        <v>-5.70312706596369</v>
      </c>
      <c r="AHD12">
        <v>1165.720402799504</v>
      </c>
      <c r="AHE12">
        <v>-2.12270313032586</v>
      </c>
      <c r="AHF12">
        <v>0.9115821532899109</v>
      </c>
      <c r="AHG12">
        <v>0.009403845380910594</v>
      </c>
      <c r="AHH12">
        <v>7.472352011806154</v>
      </c>
      <c r="AHI12">
        <v>10.50464765099511</v>
      </c>
      <c r="AHJ12">
        <v>0.008344066484983294</v>
      </c>
      <c r="AHK12">
        <v>-3.204985847212989</v>
      </c>
      <c r="AHL12">
        <v>-0.2184171030517897</v>
      </c>
      <c r="AHM12">
        <v>0.001443189067258513</v>
      </c>
      <c r="AHN12">
        <v>-5.776129211404278</v>
      </c>
      <c r="AHO12">
        <v>-2.595221545006295</v>
      </c>
      <c r="AHP12">
        <v>0.2618206700925124</v>
      </c>
      <c r="AHQ12">
        <v>0.1298346443290369</v>
      </c>
      <c r="AHR12">
        <v>3.137004177566325</v>
      </c>
      <c r="AHS12">
        <v>0.0004112176547246538</v>
      </c>
      <c r="AHT12">
        <v>3.838429300556589</v>
      </c>
      <c r="AHU12">
        <v>6.803669278371335</v>
      </c>
      <c r="AHV12">
        <v>0.009666073138555038</v>
      </c>
      <c r="AHW12">
        <v>2.557407634580477</v>
      </c>
      <c r="AHX12">
        <v>2.763614812538082</v>
      </c>
      <c r="AHY12">
        <v>62.44222665996487</v>
      </c>
      <c r="AIC12">
        <v>-7.491090890073259</v>
      </c>
      <c r="AID12">
        <v>4.985584339293131</v>
      </c>
      <c r="AIE12">
        <v>718.4589872230921</v>
      </c>
      <c r="AIF12">
        <v>-3.936841125726509</v>
      </c>
      <c r="AIG12">
        <v>0.3707862835346872</v>
      </c>
      <c r="AIH12">
        <v>13.67911553160917</v>
      </c>
      <c r="AII12">
        <v>6.925181924746783</v>
      </c>
      <c r="AIJ12">
        <v>5.058218430552306</v>
      </c>
      <c r="AIK12">
        <v>189.4986692305737</v>
      </c>
      <c r="AIL12">
        <v>4.867824822317391</v>
      </c>
      <c r="AIM12">
        <v>7.863822942425012</v>
      </c>
      <c r="AIN12">
        <v>0.0001281203413842253</v>
      </c>
      <c r="AIR12">
        <v>2.395879074869559</v>
      </c>
      <c r="AIS12">
        <v>5.128278892034693</v>
      </c>
      <c r="AIT12">
        <v>0.5728788628260305</v>
      </c>
      <c r="AIU12">
        <v>-8.573569814931798</v>
      </c>
      <c r="AIV12">
        <v>-6.350110532151651</v>
      </c>
      <c r="AIW12">
        <v>4.82412388400259</v>
      </c>
      <c r="AIX12">
        <v>2.406453352309249</v>
      </c>
      <c r="AIY12">
        <v>5.076367746281868</v>
      </c>
      <c r="AIZ12">
        <v>0.8716520584517101</v>
      </c>
      <c r="AJA12">
        <v>2.503006562120909</v>
      </c>
      <c r="AJB12">
        <v>5.51360940064951</v>
      </c>
      <c r="AJC12">
        <v>0.0008993614789086488</v>
      </c>
      <c r="AJD12">
        <v>-7.172479039436657</v>
      </c>
      <c r="AJE12">
        <v>-4.162391945403614</v>
      </c>
      <c r="AJF12">
        <v>0.0008139957282514843</v>
      </c>
      <c r="AJG12">
        <v>-8.029912474169178</v>
      </c>
      <c r="AJH12">
        <v>-5.049366638362994</v>
      </c>
      <c r="AJI12">
        <v>0.00302771603583947</v>
      </c>
      <c r="AJJ12">
        <v>4.537320860449636</v>
      </c>
      <c r="AJK12">
        <v>1.477914749151591</v>
      </c>
      <c r="AJL12">
        <v>293.7312193730887</v>
      </c>
      <c r="AJP12">
        <v>1.760026086465836</v>
      </c>
      <c r="AJQ12">
        <v>4.799230352093993</v>
      </c>
      <c r="AJR12">
        <v>0.01229579554754449</v>
      </c>
      <c r="AJS12">
        <v>1.122364041753912</v>
      </c>
      <c r="AJT12">
        <v>3.776724653654892</v>
      </c>
      <c r="AJU12">
        <v>0.9557326928437213</v>
      </c>
      <c r="AJV12">
        <v>-7.976469213217195</v>
      </c>
      <c r="AJW12">
        <v>-4.976423665384588</v>
      </c>
      <c r="AJX12">
        <v>1.659684044149455E-08</v>
      </c>
      <c r="AJY12">
        <v>-8.964356608362431</v>
      </c>
      <c r="AJZ12">
        <v>-6.860232458092059</v>
      </c>
      <c r="AKA12">
        <v>6.420748305030267</v>
      </c>
      <c r="AKH12">
        <v>-0.1204346299113642</v>
      </c>
      <c r="AKI12">
        <v>3.891517468065709</v>
      </c>
      <c r="AKJ12">
        <v>8.192376388801605</v>
      </c>
      <c r="AKK12">
        <v>1.75935054067956</v>
      </c>
      <c r="AKL12">
        <v>-3.677282082621239</v>
      </c>
      <c r="AKM12">
        <v>569.4141601643465</v>
      </c>
      <c r="AKN12">
        <v>-4.184441749511201</v>
      </c>
      <c r="AKO12">
        <v>-4.322931708575204</v>
      </c>
      <c r="AKP12">
        <v>78.80095378516455</v>
      </c>
      <c r="AKQ12">
        <v>-10.89563836052246</v>
      </c>
      <c r="AKR12">
        <v>-8.637371939092217</v>
      </c>
      <c r="AKS12">
        <v>4.401349612623146</v>
      </c>
      <c r="AKT12">
        <v>4.64323495904358</v>
      </c>
      <c r="AKU12">
        <v>7.686588304552061</v>
      </c>
      <c r="AKV12">
        <v>0.01503610053422193</v>
      </c>
      <c r="AKW12">
        <v>-1.449178472729604</v>
      </c>
      <c r="AKX12">
        <v>1.527929343696804</v>
      </c>
      <c r="AKY12">
        <v>0.004192416550136127</v>
      </c>
      <c r="AKZ12">
        <v>-5.116713170271172</v>
      </c>
      <c r="ALA12">
        <v>-2.114397983017396</v>
      </c>
      <c r="ALB12">
        <v>4.288073616038706E-05</v>
      </c>
      <c r="ALC12">
        <v>8.227999249390068</v>
      </c>
      <c r="ALD12">
        <v>11.20951663686344</v>
      </c>
      <c r="ALE12">
        <v>0.002732855726477101</v>
      </c>
      <c r="ALF12">
        <v>-0.9395073949366962</v>
      </c>
      <c r="ALG12">
        <v>2.069012516289243</v>
      </c>
      <c r="ALH12">
        <v>0.0005807110983830939</v>
      </c>
      <c r="ALI12">
        <v>-4.935420418620759</v>
      </c>
      <c r="ALJ12">
        <v>-1.937317916824516</v>
      </c>
      <c r="ALK12">
        <v>2.880399546608691E-05</v>
      </c>
      <c r="ALL12">
        <v>-1.55208365194514</v>
      </c>
      <c r="ALM12">
        <v>1.09649961236219</v>
      </c>
      <c r="ALN12">
        <v>0.9879497769991292</v>
      </c>
      <c r="ALO12">
        <v>-9.629911768134914</v>
      </c>
      <c r="ALP12">
        <v>-6.654490894230186</v>
      </c>
      <c r="ALQ12">
        <v>0.004833067516858299</v>
      </c>
      <c r="ALU12">
        <v>1.534353711999227</v>
      </c>
      <c r="ALV12">
        <v>3.958471971910331</v>
      </c>
      <c r="ALW12">
        <v>2.653118228542517</v>
      </c>
      <c r="ALX12">
        <v>-0.6666826981392329</v>
      </c>
      <c r="ALY12">
        <v>2.334844745806868</v>
      </c>
      <c r="ALZ12">
        <v>1.866468006783508E-05</v>
      </c>
      <c r="AMA12">
        <v>-4.081099172128712</v>
      </c>
      <c r="AMB12">
        <v>-1.090974728886288</v>
      </c>
      <c r="AMC12">
        <v>0.0007802129701767187</v>
      </c>
      <c r="AMD12">
        <v>-7.38219023467314</v>
      </c>
      <c r="AME12">
        <v>-4.381995095253611</v>
      </c>
      <c r="AMF12">
        <v>3.046351444328517E-07</v>
      </c>
      <c r="AMG12">
        <v>1.022765547000348</v>
      </c>
      <c r="AMH12">
        <v>6.347324504390496</v>
      </c>
      <c r="AMI12">
        <v>43.22859477106218</v>
      </c>
      <c r="AMJ12">
        <v>-0.5580067227775009</v>
      </c>
      <c r="AMK12">
        <v>2.431332453014717</v>
      </c>
      <c r="AML12">
        <v>0.0009092253823138692</v>
      </c>
      <c r="AMM12">
        <v>7.203705764989481</v>
      </c>
      <c r="AMN12">
        <v>3.390277439076514</v>
      </c>
      <c r="AMO12">
        <v>371.3824444188254</v>
      </c>
      <c r="AMP12">
        <v>2.587497659547425</v>
      </c>
      <c r="AMQ12">
        <v>-4.350891107383084</v>
      </c>
      <c r="AMR12">
        <v>790.1725702612043</v>
      </c>
      <c r="AMV12">
        <v>1.797761190007751</v>
      </c>
      <c r="AMW12">
        <v>4.799202334861637</v>
      </c>
      <c r="AMX12">
        <v>1.661518791905733E-05</v>
      </c>
      <c r="AMY12">
        <v>-1.648223154517283</v>
      </c>
      <c r="AMZ12">
        <v>0.5517290309442546</v>
      </c>
      <c r="ANA12">
        <v>5.120612044382157</v>
      </c>
      <c r="ANB12">
        <v>1.961458387494118</v>
      </c>
      <c r="ANC12">
        <v>4.951451537961135</v>
      </c>
      <c r="AND12">
        <v>0.0008010963006062083</v>
      </c>
      <c r="ANE12">
        <v>-6.329274974268169</v>
      </c>
      <c r="ANF12">
        <v>-3.3609929855734</v>
      </c>
      <c r="ANG12">
        <v>0.008048257929269921</v>
      </c>
      <c r="ANH12">
        <v>-0.3738030401894156</v>
      </c>
      <c r="ANI12">
        <v>2.605012467130736</v>
      </c>
      <c r="ANJ12">
        <v>0.003590261840820384</v>
      </c>
      <c r="ANQ12">
        <v>-0.4819724048141226</v>
      </c>
      <c r="ANR12">
        <v>2.520491800888982</v>
      </c>
      <c r="ANS12">
        <v>4.857847797768726E-05</v>
      </c>
      <c r="ANT12">
        <v>-6.593539220194938</v>
      </c>
      <c r="ANU12">
        <v>-0.6436840953754589</v>
      </c>
      <c r="ANV12">
        <v>69.61316205938994</v>
      </c>
      <c r="ANW12">
        <v>3.955614939572971</v>
      </c>
      <c r="ANX12">
        <v>6.947928750883871</v>
      </c>
      <c r="ANY12">
        <v>0.0004726199725156426</v>
      </c>
      <c r="ANZ12">
        <v>4.003258240966982</v>
      </c>
      <c r="AOA12">
        <v>6.998385779576407</v>
      </c>
      <c r="AOB12">
        <v>0.000189927040021175</v>
      </c>
      <c r="AOC12">
        <v>-5.793327940741605</v>
      </c>
      <c r="AOD12">
        <v>-2.603866033834038</v>
      </c>
      <c r="AOE12">
        <v>0.2871665133524124</v>
      </c>
      <c r="AOI12">
        <v>2.771805553771693</v>
      </c>
      <c r="AOJ12">
        <v>5.66150580640649</v>
      </c>
      <c r="AOK12">
        <v>0.0973282741506216</v>
      </c>
      <c r="AOO12">
        <v>1.277217425912423</v>
      </c>
      <c r="AOP12">
        <v>1.882617500752026</v>
      </c>
      <c r="AOQ12">
        <v>45.87287041262542</v>
      </c>
      <c r="AOR12">
        <v>3.632163656162481</v>
      </c>
      <c r="AOS12">
        <v>6.635875537492457</v>
      </c>
      <c r="AOT12">
        <v>0.0001102245040626293</v>
      </c>
      <c r="AOU12">
        <v>1.280677628491924</v>
      </c>
      <c r="AOV12">
        <v>7.573792033533629</v>
      </c>
      <c r="AOW12">
        <v>86.75681987754551</v>
      </c>
      <c r="AOX12">
        <v>-1.365180039424511</v>
      </c>
      <c r="AOY12">
        <v>1.602781314923346</v>
      </c>
      <c r="AOZ12">
        <v>0.008211798521788815</v>
      </c>
      <c r="APD12">
        <v>-7.740162946907772</v>
      </c>
      <c r="APE12">
        <v>-4.737386034977518</v>
      </c>
      <c r="APF12">
        <v>6.168991894712952E-05</v>
      </c>
      <c r="APG12">
        <v>-0.7266546329363248</v>
      </c>
      <c r="APH12">
        <v>2.262881219027206</v>
      </c>
      <c r="API12">
        <v>0.000875987153033123</v>
      </c>
      <c r="APJ12">
        <v>4.524245983804319</v>
      </c>
      <c r="APK12">
        <v>-5.197145004265417</v>
      </c>
      <c r="APL12">
        <v>1294.670309370735</v>
      </c>
      <c r="APM12">
        <v>-0.439222669721461</v>
      </c>
      <c r="APN12">
        <v>2.568745437193155</v>
      </c>
      <c r="APO12">
        <v>0.0005079258224220419</v>
      </c>
      <c r="APP12">
        <v>-5.535187821390994</v>
      </c>
      <c r="APQ12">
        <v>-2.541335626930544</v>
      </c>
      <c r="APR12">
        <v>0.0003023641036169372</v>
      </c>
      <c r="APS12">
        <v>-1.188416922649301</v>
      </c>
      <c r="APT12">
        <v>1.811013753936751</v>
      </c>
      <c r="APU12">
        <v>2.593033197352189E-06</v>
      </c>
      <c r="APV12">
        <v>-7.749928492557974</v>
      </c>
      <c r="APW12">
        <v>-4.743273739046233</v>
      </c>
      <c r="APX12">
        <v>0.0003542859544161561</v>
      </c>
      <c r="APY12">
        <v>-6.505066564168201</v>
      </c>
      <c r="APZ12">
        <v>-3.520536451721943</v>
      </c>
      <c r="AQA12">
        <v>0.001914539367403266</v>
      </c>
      <c r="AQB12">
        <v>-1.384104500854407</v>
      </c>
      <c r="AQC12">
        <v>1.098321718685771</v>
      </c>
      <c r="AQD12">
        <v>2.143060945755777</v>
      </c>
      <c r="AQE12">
        <v>4.566766723449192</v>
      </c>
      <c r="AQF12">
        <v>7.557748279141966</v>
      </c>
      <c r="AQG12">
        <v>0.0006506587017802777</v>
      </c>
      <c r="AQH12">
        <v>-0.8829939249417196</v>
      </c>
      <c r="AQI12">
        <v>2.086974044919862</v>
      </c>
      <c r="AQJ12">
        <v>0.007215382673878903</v>
      </c>
      <c r="AQN12">
        <v>-8.085150875182904</v>
      </c>
      <c r="AQO12">
        <v>-5.08739928634722</v>
      </c>
      <c r="AQP12">
        <v>4.044282211055706E-05</v>
      </c>
      <c r="AQQ12">
        <v>5.711636879291969</v>
      </c>
      <c r="AQR12">
        <v>8.708125567668397</v>
      </c>
      <c r="AQS12">
        <v>9.86344745426977E-05</v>
      </c>
      <c r="AQT12">
        <v>1.827447716907282</v>
      </c>
      <c r="AQU12">
        <v>3.814509547675845</v>
      </c>
      <c r="AQV12">
        <v>8.208349877487475</v>
      </c>
      <c r="AQW12">
        <v>-1.002189668751196</v>
      </c>
      <c r="AQX12">
        <v>3.188910680228274</v>
      </c>
      <c r="AQY12">
        <v>11.34976033071212</v>
      </c>
      <c r="AQZ12">
        <v>-1.219710863356093</v>
      </c>
      <c r="ARA12">
        <v>1.7765285872218</v>
      </c>
      <c r="ARB12">
        <v>0.0001131338556488554</v>
      </c>
      <c r="ARC12">
        <v>-7.176969601835365</v>
      </c>
      <c r="ARD12">
        <v>-4.188329800263136</v>
      </c>
      <c r="ARE12">
        <v>0.001032432866546631</v>
      </c>
      <c r="ARF12">
        <v>3.42217238773951</v>
      </c>
      <c r="ARG12">
        <v>6.432392127124901</v>
      </c>
      <c r="ARH12">
        <v>0.0008355445848425509</v>
      </c>
      <c r="ARL12">
        <v>3.189929135313182</v>
      </c>
      <c r="ARM12">
        <v>6.580496118050279</v>
      </c>
      <c r="ARN12">
        <v>1.220340544034877</v>
      </c>
      <c r="ARO12">
        <v>2.360991881550467</v>
      </c>
      <c r="ARP12">
        <v>5.378834818485447</v>
      </c>
      <c r="ARQ12">
        <v>0.002546963187725439</v>
      </c>
      <c r="ARR12">
        <v>-0.4398535492271565</v>
      </c>
      <c r="ARS12">
        <v>2.561991500464918</v>
      </c>
      <c r="ART12">
        <v>2.723366692980174E-05</v>
      </c>
      <c r="ARU12">
        <v>4.553735289818544</v>
      </c>
      <c r="ARV12">
        <v>7.555045859974101</v>
      </c>
      <c r="ARW12">
        <v>1.374075306110571E-05</v>
      </c>
      <c r="ARX12">
        <v>-4.099602311288052</v>
      </c>
      <c r="ARY12">
        <v>-2.568804590389126</v>
      </c>
      <c r="ARZ12">
        <v>17.26844269532632</v>
      </c>
      <c r="ASA12">
        <v>0.4931609392484903</v>
      </c>
      <c r="ASB12">
        <v>3.494661459797578</v>
      </c>
      <c r="ASC12">
        <v>1.801249534586956E-05</v>
      </c>
      <c r="ASD12">
        <v>0.3020076984967739</v>
      </c>
      <c r="ASE12">
        <v>3.288921326424251</v>
      </c>
      <c r="ASF12">
        <v>0.001370025072164068</v>
      </c>
      <c r="ASG12">
        <v>-5.002098803376971</v>
      </c>
      <c r="ASH12">
        <v>-1.998042450838943</v>
      </c>
      <c r="ASI12">
        <v>0.0001316319673021546</v>
      </c>
      <c r="ASJ12">
        <v>-4.962311468759306</v>
      </c>
      <c r="ASK12">
        <v>-1.964677389905196</v>
      </c>
      <c r="ASL12">
        <v>4.47806629485709E-05</v>
      </c>
      <c r="ASM12">
        <v>-1.372430367934528</v>
      </c>
      <c r="ASN12">
        <v>2.759318696919644</v>
      </c>
      <c r="ASO12">
        <v>10.24684756638634</v>
      </c>
      <c r="ASP12">
        <v>-4.178249987564148</v>
      </c>
      <c r="ASQ12">
        <v>-1.172579457248829</v>
      </c>
      <c r="ASR12">
        <v>0.0002572393124556194</v>
      </c>
      <c r="ASS12">
        <v>-0.01115458649603607</v>
      </c>
      <c r="AST12">
        <v>8.432060647500247</v>
      </c>
      <c r="ASU12">
        <v>237.0287366688738</v>
      </c>
      <c r="ASV12">
        <v>7.417188715014425</v>
      </c>
      <c r="ASW12">
        <v>10.45312843718342</v>
      </c>
      <c r="ASX12">
        <v>0.01033330903667525</v>
      </c>
      <c r="ASY12">
        <v>-3.307961638034058</v>
      </c>
      <c r="ASZ12">
        <v>5.715670382498943</v>
      </c>
      <c r="ATA12">
        <v>290.2731417503238</v>
      </c>
      <c r="ATB12">
        <v>4.130391410771211</v>
      </c>
      <c r="ATC12">
        <v>7.10678371675677</v>
      </c>
      <c r="ATD12">
        <v>0.004458585733436024</v>
      </c>
      <c r="ATE12">
        <v>5.210935765795878</v>
      </c>
      <c r="ATF12">
        <v>8.216737322132117</v>
      </c>
      <c r="ATG12">
        <v>0.0002692644473803793</v>
      </c>
      <c r="ATH12">
        <v>-3.844015755422413</v>
      </c>
      <c r="ATI12">
        <v>-0.9121357401115991</v>
      </c>
      <c r="ATJ12">
        <v>0.03712265851243998</v>
      </c>
      <c r="ATK12">
        <v>-3.920045278707233</v>
      </c>
      <c r="ATL12">
        <v>-0.9462902955478341</v>
      </c>
      <c r="ATM12">
        <v>0.005510407271707343</v>
      </c>
      <c r="ATN12">
        <v>-7.114925471086188</v>
      </c>
      <c r="ATO12">
        <v>-3.957191702632203</v>
      </c>
      <c r="ATP12">
        <v>0.1990395336855634</v>
      </c>
      <c r="ATQ12">
        <v>-8.161198016613751</v>
      </c>
      <c r="ATR12">
        <v>-5.14975565732821</v>
      </c>
      <c r="ATS12">
        <v>0.001047420688155341</v>
      </c>
      <c r="ATT12">
        <v>0.6833971634405426</v>
      </c>
      <c r="ATU12">
        <v>4.445584876579231</v>
      </c>
      <c r="ATV12">
        <v>4.647440880476664</v>
      </c>
      <c r="ATW12">
        <v>-4.051024328236677</v>
      </c>
      <c r="ATX12">
        <v>-1.014211414610472</v>
      </c>
      <c r="ATY12">
        <v>0.01084152487720303</v>
      </c>
      <c r="ATZ12">
        <v>-0.1340184031983791</v>
      </c>
      <c r="AUA12">
        <v>3.44268459828975</v>
      </c>
      <c r="AUB12">
        <v>2.660690815403343</v>
      </c>
      <c r="AUC12">
        <v>-9.517895477410693</v>
      </c>
      <c r="AUD12">
        <v>-6.512561169826911</v>
      </c>
      <c r="AUE12">
        <v>0.000227638699187149</v>
      </c>
      <c r="AUF12">
        <v>-5.02186683781764</v>
      </c>
      <c r="AUG12">
        <v>-2.029770496224957</v>
      </c>
      <c r="AUH12">
        <v>0.0004997425297563505</v>
      </c>
      <c r="AUI12">
        <v>-4.429886963177834</v>
      </c>
      <c r="AUJ12">
        <v>-1.442192793413234</v>
      </c>
      <c r="AUK12">
        <v>0.001211467662259878</v>
      </c>
      <c r="AUL12">
        <v>-10.06520122906009</v>
      </c>
      <c r="AUM12">
        <v>-7.06634930884998</v>
      </c>
      <c r="AUN12">
        <v>1.054469763169537E-05</v>
      </c>
      <c r="AUO12">
        <v>6.387688342296923</v>
      </c>
      <c r="AUP12">
        <v>9.490298783806569</v>
      </c>
      <c r="AUQ12">
        <v>0.08423122165443593</v>
      </c>
      <c r="AUR12">
        <v>4.13666283708493</v>
      </c>
      <c r="AUS12">
        <v>7.142386966482827</v>
      </c>
      <c r="AUT12">
        <v>0.0002621252589110016</v>
      </c>
      <c r="AUU12">
        <v>-3.870987480829117</v>
      </c>
      <c r="AUV12">
        <v>-0.8754671683294493</v>
      </c>
      <c r="AUW12">
        <v>0.0001605408008050546</v>
      </c>
      <c r="AUX12">
        <v>-1.490026402966852</v>
      </c>
      <c r="AUY12">
        <v>1.523022286223782</v>
      </c>
      <c r="AUZ12">
        <v>0.001362146316750302</v>
      </c>
      <c r="AVA12">
        <v>-6.820560556456466</v>
      </c>
      <c r="AVB12">
        <v>-3.871621683806312</v>
      </c>
      <c r="AVC12">
        <v>0.02085790980989755</v>
      </c>
      <c r="AVD12">
        <v>-0.5208592312272511</v>
      </c>
      <c r="AVE12">
        <v>2.725279627486527</v>
      </c>
      <c r="AVF12">
        <v>0.4846747021513678</v>
      </c>
      <c r="AVG12">
        <v>2.476663260134556</v>
      </c>
      <c r="AVH12">
        <v>3.146297541797552</v>
      </c>
      <c r="AVI12">
        <v>43.44483504960274</v>
      </c>
      <c r="AVJ12">
        <v>3.041936907555005</v>
      </c>
      <c r="AVK12">
        <v>5.983447708943064</v>
      </c>
      <c r="AVL12">
        <v>0.02736789083413614</v>
      </c>
      <c r="AVM12">
        <v>5.377295273639108</v>
      </c>
      <c r="AVN12">
        <v>8.36251470145957</v>
      </c>
      <c r="AVO12">
        <v>0.001747722511636154</v>
      </c>
      <c r="AVP12">
        <v>0.3480417453044831</v>
      </c>
      <c r="AVQ12">
        <v>-0.7294916557663638</v>
      </c>
      <c r="AVR12">
        <v>133.0102290947871</v>
      </c>
      <c r="AVS12">
        <v>-9.369305332805297</v>
      </c>
      <c r="AVT12">
        <v>-7.291744146699445</v>
      </c>
      <c r="AVU12">
        <v>6.807146923027544</v>
      </c>
      <c r="AVV12">
        <v>3.82766361196928</v>
      </c>
      <c r="AVW12">
        <v>6.832361430265251</v>
      </c>
      <c r="AVX12">
        <v>0.0001765559739356908</v>
      </c>
      <c r="AVY12">
        <v>4.22527325410263</v>
      </c>
      <c r="AVZ12">
        <v>0.4817994637687</v>
      </c>
      <c r="AWA12">
        <v>363.7955100873652</v>
      </c>
      <c r="AWB12">
        <v>-3.334413894964591</v>
      </c>
      <c r="AWC12">
        <v>-0.1753273405471862</v>
      </c>
      <c r="AWD12">
        <v>0.2024682543712139</v>
      </c>
      <c r="AWH12">
        <v>-0.2561840521386634</v>
      </c>
      <c r="AWI12">
        <v>-8.137167876431494</v>
      </c>
      <c r="AWJ12">
        <v>947.1664718761778</v>
      </c>
      <c r="AWK12">
        <v>1.452924158953338</v>
      </c>
      <c r="AWL12">
        <v>-0.2210393309953437</v>
      </c>
      <c r="AWM12">
        <v>174.7674776429861</v>
      </c>
      <c r="AWN12">
        <v>4.932096372745534</v>
      </c>
      <c r="AWO12">
        <v>7.934062143085268</v>
      </c>
      <c r="AWP12">
        <v>3.091402422860933E-05</v>
      </c>
      <c r="AWQ12">
        <v>-2.434950053979</v>
      </c>
      <c r="AWR12">
        <v>0.5550472489374552</v>
      </c>
      <c r="AWS12">
        <v>0.0008004315915613053</v>
      </c>
      <c r="AWT12">
        <v>0.8703338991283557</v>
      </c>
      <c r="AWU12">
        <v>3.885393548272538</v>
      </c>
      <c r="AWV12">
        <v>0.001814344258766868</v>
      </c>
      <c r="AWW12">
        <v>2.602684852993641</v>
      </c>
      <c r="AWX12">
        <v>4.218465737246999</v>
      </c>
      <c r="AWY12">
        <v>15.32850048318734</v>
      </c>
      <c r="AWZ12">
        <v>3.789445476411612</v>
      </c>
      <c r="AXA12">
        <v>1.920102648699995</v>
      </c>
      <c r="AXB12">
        <v>189.6839965902925</v>
      </c>
      <c r="AXC12">
        <v>7.777466357425948</v>
      </c>
      <c r="AXD12">
        <v>10.71293779179408</v>
      </c>
      <c r="AXE12">
        <v>0.03331148626005098</v>
      </c>
      <c r="AXF12">
        <v>2.560586897613376</v>
      </c>
      <c r="AXG12">
        <v>0.6264198646747463</v>
      </c>
      <c r="AXH12">
        <v>194.7680344715072</v>
      </c>
      <c r="AXI12">
        <v>-7.876300387871083</v>
      </c>
      <c r="AXJ12">
        <v>-4.881758543240593</v>
      </c>
      <c r="AXK12">
        <v>0.0002383316803016963</v>
      </c>
      <c r="AXL12">
        <v>6.333413005931938</v>
      </c>
      <c r="AXM12">
        <v>9.100493064207193</v>
      </c>
      <c r="AXN12">
        <v>0.4340135940244695</v>
      </c>
      <c r="AXO12">
        <v>2.688210536205014</v>
      </c>
      <c r="AXP12">
        <v>-1.53858722849196</v>
      </c>
      <c r="AXQ12">
        <v>417.8128474546334</v>
      </c>
      <c r="AXR12">
        <v>-1.875127526220138</v>
      </c>
      <c r="AXS12">
        <v>0.999968868166853</v>
      </c>
      <c r="AXT12">
        <v>0.1248072855610413</v>
      </c>
      <c r="AXU12">
        <v>5.170931083615602</v>
      </c>
      <c r="AXV12">
        <v>8.174640398152814</v>
      </c>
      <c r="AXW12">
        <v>0.0001100721146877792</v>
      </c>
      <c r="AXX12">
        <v>2.13576167468459</v>
      </c>
      <c r="AXY12">
        <v>5.133952082603748</v>
      </c>
      <c r="AXZ12">
        <v>2.619698799236457E-05</v>
      </c>
      <c r="AYD12">
        <v>6.285682646337221</v>
      </c>
      <c r="AYE12">
        <v>3.928483264933343</v>
      </c>
      <c r="AYF12">
        <v>229.5966816969127</v>
      </c>
      <c r="AYG12">
        <v>3.632377370363888</v>
      </c>
      <c r="AYH12">
        <v>4.53538697348667</v>
      </c>
      <c r="AYI12">
        <v>35.17894979676218</v>
      </c>
      <c r="AYJ12">
        <v>-6.93488128240997</v>
      </c>
      <c r="AYK12">
        <v>-3.845317270821444</v>
      </c>
      <c r="AYL12">
        <v>0.06417369737463617</v>
      </c>
      <c r="AYM12">
        <v>3.015446833426904</v>
      </c>
      <c r="AYN12">
        <v>6.015242288123031</v>
      </c>
      <c r="AYO12">
        <v>3.347102506928352E-07</v>
      </c>
      <c r="AYP12">
        <v>-7.430937273322749</v>
      </c>
      <c r="AYQ12">
        <v>1.58434837428118</v>
      </c>
      <c r="AYR12">
        <v>289.4692913781585</v>
      </c>
      <c r="AYS12">
        <v>-3.535175948961217</v>
      </c>
      <c r="AYT12">
        <v>-0.5328380713000909</v>
      </c>
      <c r="AYU12">
        <v>4.372537566716189E-05</v>
      </c>
      <c r="AYV12">
        <v>6.004884017949811</v>
      </c>
      <c r="AYW12">
        <v>9.001174231418778</v>
      </c>
      <c r="AYX12">
        <v>0.0001101001288466669</v>
      </c>
      <c r="AZB12">
        <v>-2.077370972949453</v>
      </c>
      <c r="AZC12">
        <v>0.8803062208827217</v>
      </c>
      <c r="AZD12">
        <v>0.01432975937535453</v>
      </c>
      <c r="AZE12">
        <v>3.136288412473235</v>
      </c>
      <c r="AZF12">
        <v>6.105906465313088</v>
      </c>
      <c r="AZG12">
        <v>0.007384501705935701</v>
      </c>
      <c r="AZH12">
        <v>5.132340429039767</v>
      </c>
      <c r="AZI12">
        <v>8.134297680001382</v>
      </c>
      <c r="AZJ12">
        <v>3.06466506139159E-05</v>
      </c>
      <c r="AZN12">
        <v>-7.253263568996093</v>
      </c>
      <c r="AZO12">
        <v>-4.240508498838588</v>
      </c>
      <c r="AZP12">
        <v>0.001301534517782995</v>
      </c>
      <c r="AZQ12">
        <v>0.540196166166149</v>
      </c>
      <c r="AZR12">
        <v>3.54805038381842</v>
      </c>
      <c r="AZS12">
        <v>0.0004935098794338948</v>
      </c>
      <c r="AZT12">
        <v>-5.747719627824075</v>
      </c>
      <c r="AZU12">
        <v>-2.745460004000022</v>
      </c>
      <c r="AZV12">
        <v>4.084719860981852E-05</v>
      </c>
      <c r="AZW12">
        <v>2.614367381547084</v>
      </c>
      <c r="AZX12">
        <v>5.616596456549199</v>
      </c>
      <c r="AZY12">
        <v>3.975020292041605E-05</v>
      </c>
      <c r="AZZ12">
        <v>-3.342220160221934</v>
      </c>
      <c r="BAA12">
        <v>-0.3493257380376948</v>
      </c>
      <c r="BAB12">
        <v>0.0004039138887666965</v>
      </c>
      <c r="BAC12">
        <v>2.343044642671402</v>
      </c>
      <c r="BAD12">
        <v>-0.8952910282804032</v>
      </c>
      <c r="BAE12">
        <v>311.3346555477577</v>
      </c>
      <c r="BAF12">
        <v>2.135438506062399</v>
      </c>
      <c r="BAG12">
        <v>8.645039765281251</v>
      </c>
      <c r="BAH12">
        <v>98.5384079896844</v>
      </c>
      <c r="BAI12">
        <v>-0.7122862321157667</v>
      </c>
      <c r="BAJ12">
        <v>2.282123472913968</v>
      </c>
      <c r="BAK12">
        <v>0.0002500111828365491</v>
      </c>
      <c r="BAL12">
        <v>-0.7446857265290783</v>
      </c>
      <c r="BAM12">
        <v>2.266267783294038</v>
      </c>
      <c r="BAN12">
        <v>0.0009598350195608563</v>
      </c>
      <c r="BAO12">
        <v>-8.224991053152023</v>
      </c>
      <c r="BAP12">
        <v>-5.222078661214522</v>
      </c>
      <c r="BAQ12">
        <v>6.785621438094241E-05</v>
      </c>
      <c r="BAR12">
        <v>-1.966984421187354</v>
      </c>
      <c r="BAS12">
        <v>0.9917663596035362</v>
      </c>
      <c r="BAT12">
        <v>0.01361198468288972</v>
      </c>
      <c r="BAX12">
        <v>-0.4133459230237888</v>
      </c>
      <c r="BAY12">
        <v>-1.177348017305702</v>
      </c>
      <c r="BAZ12">
        <v>113.341694126069</v>
      </c>
      <c r="BBG12">
        <v>-3.543608408005546</v>
      </c>
      <c r="BBH12">
        <v>-8.194770127252491</v>
      </c>
      <c r="BBI12">
        <v>468.3222052325589</v>
      </c>
      <c r="BBJ12">
        <v>7.334396062455825</v>
      </c>
      <c r="BBK12">
        <v>10.33703841934069</v>
      </c>
      <c r="BBL12">
        <v>5.58563992557799E-05</v>
      </c>
      <c r="BBM12">
        <v>-10.03349475729781</v>
      </c>
      <c r="BBN12">
        <v>-7.039604977962645</v>
      </c>
      <c r="BBO12">
        <v>0.0002986783725836742</v>
      </c>
      <c r="BBP12">
        <v>4.744213968324518</v>
      </c>
      <c r="BBQ12">
        <v>7.747096374509553</v>
      </c>
      <c r="BBR12">
        <v>6.646612332424426E-05</v>
      </c>
      <c r="BBS12">
        <v>-1.669718138014115</v>
      </c>
      <c r="BBT12">
        <v>1.336214508949384</v>
      </c>
      <c r="BBU12">
        <v>0.0002815703999481787</v>
      </c>
      <c r="BBV12">
        <v>-1.101932960819818</v>
      </c>
      <c r="BBW12">
        <v>1.903613430483018</v>
      </c>
      <c r="BBX12">
        <v>0.0002460996518733361</v>
      </c>
      <c r="BCB12">
        <v>0.03285297234086709</v>
      </c>
      <c r="BCC12">
        <v>3.019783914046349</v>
      </c>
      <c r="BCD12">
        <v>0.001366402277644145</v>
      </c>
      <c r="BCE12">
        <v>2.277551039605487</v>
      </c>
      <c r="BCF12">
        <v>5.280266677469466</v>
      </c>
      <c r="BCG12">
        <v>5.899751206620143E-05</v>
      </c>
      <c r="BCH12">
        <v>-1.56167326798797</v>
      </c>
      <c r="BCI12">
        <v>1.443383428748356</v>
      </c>
      <c r="BCJ12">
        <v>0.0002045614550654073</v>
      </c>
      <c r="BCK12">
        <v>-2.578275350026552</v>
      </c>
      <c r="BCL12">
        <v>-1.150393125637356</v>
      </c>
      <c r="BCM12">
        <v>19.77243440313171</v>
      </c>
      <c r="BCN12">
        <v>-3.510610035633897</v>
      </c>
      <c r="BCO12">
        <v>-0.481632183997474</v>
      </c>
      <c r="BCP12">
        <v>0.006717727083700125</v>
      </c>
      <c r="BCQ12">
        <v>-4.881231126989666</v>
      </c>
      <c r="BCR12">
        <v>-1.860520777759973</v>
      </c>
      <c r="BCS12">
        <v>0.003431348521726746</v>
      </c>
      <c r="BCT12">
        <v>-10.18512942923895</v>
      </c>
      <c r="BCU12">
        <v>-7.188517995973572</v>
      </c>
      <c r="BCV12">
        <v>9.185907611970546E-05</v>
      </c>
      <c r="BCW12">
        <v>-0.9195565663934384</v>
      </c>
      <c r="BCX12">
        <v>2.083362487333338</v>
      </c>
      <c r="BCY12">
        <v>6.816699727847149E-05</v>
      </c>
      <c r="BCZ12">
        <v>7.439107193276721</v>
      </c>
      <c r="BDA12">
        <v>10.45807389720369</v>
      </c>
      <c r="BDB12">
        <v>0.002877886862825325</v>
      </c>
      <c r="BDC12">
        <v>7.16443426753473</v>
      </c>
      <c r="BDD12">
        <v>6.406886106148887</v>
      </c>
      <c r="BDE12">
        <v>112.953345481073</v>
      </c>
      <c r="BDF12">
        <v>-0.357606477594775</v>
      </c>
      <c r="BDG12">
        <v>2.637962140454096</v>
      </c>
      <c r="BDH12">
        <v>0.0001570971679743207</v>
      </c>
      <c r="BDI12">
        <v>-2.285751293436828</v>
      </c>
      <c r="BDJ12">
        <v>0.784034792974115</v>
      </c>
      <c r="BDK12">
        <v>0.03896078285244479</v>
      </c>
      <c r="BDL12">
        <v>0.6501979846052197</v>
      </c>
      <c r="BDM12">
        <v>-1.671474414296472</v>
      </c>
      <c r="BDN12">
        <v>226.5615769698567</v>
      </c>
      <c r="BDO12">
        <v>7.161570744247315</v>
      </c>
      <c r="BDP12">
        <v>7.274177311302736</v>
      </c>
      <c r="BDQ12">
        <v>66.69632669289182</v>
      </c>
      <c r="BDR12">
        <v>6.929184220242846</v>
      </c>
      <c r="BDS12">
        <v>9.925617061855409</v>
      </c>
      <c r="BDT12">
        <v>0.0001017969516885375</v>
      </c>
      <c r="BDU12">
        <v>-4.554518932793211</v>
      </c>
      <c r="BDV12">
        <v>-1.509657481925083</v>
      </c>
      <c r="BDW12">
        <v>0.01610039819194689</v>
      </c>
      <c r="BDX12">
        <v>-4.336845825102595</v>
      </c>
      <c r="BDY12">
        <v>-1.340329906186615</v>
      </c>
      <c r="BDZ12">
        <v>9.711056800021939E-05</v>
      </c>
      <c r="BEA12">
        <v>-8.890146291011677</v>
      </c>
      <c r="BEB12">
        <v>-5.885590786116538</v>
      </c>
      <c r="BEC12">
        <v>0.0001660209987970755</v>
      </c>
      <c r="BED12">
        <v>3.947392156976341</v>
      </c>
      <c r="BEE12">
        <v>6.936982774069185</v>
      </c>
      <c r="BEF12">
        <v>0.0008668420200623847</v>
      </c>
      <c r="BEG12">
        <v>-6.193023314388096</v>
      </c>
      <c r="BEH12">
        <v>-3.199329161551836</v>
      </c>
      <c r="BEI12">
        <v>0.0003181096676195205</v>
      </c>
      <c r="BEJ12">
        <v>4.867689326229856</v>
      </c>
      <c r="BEK12">
        <v>7.878482036088231</v>
      </c>
      <c r="BEL12">
        <v>0.0009318606886965374</v>
      </c>
      <c r="BEM12">
        <v>4.483943744204312</v>
      </c>
      <c r="BEN12">
        <v>7.489404042854052</v>
      </c>
      <c r="BEO12">
        <v>0.000238518890754884</v>
      </c>
      <c r="BEP12">
        <v>-7.267499638423315</v>
      </c>
      <c r="BEQ12">
        <v>-6.984349581130738</v>
      </c>
      <c r="BER12">
        <v>59.05018888951462</v>
      </c>
      <c r="BES12">
        <v>-10.8196369389593</v>
      </c>
      <c r="BET12">
        <v>-7.844443356544056</v>
      </c>
      <c r="BEU12">
        <v>0.004922866827113273</v>
      </c>
      <c r="BEV12">
        <v>3.878257705273858</v>
      </c>
      <c r="BEW12">
        <v>6.881424920240501</v>
      </c>
      <c r="BEX12">
        <v>8.025000515937804E-05</v>
      </c>
      <c r="BEY12">
        <v>-6.794143186385269</v>
      </c>
      <c r="BEZ12">
        <v>-3.796535883077367</v>
      </c>
      <c r="BFA12">
        <v>4.579997968302074E-05</v>
      </c>
      <c r="BFB12">
        <v>-3.902178494754719</v>
      </c>
      <c r="BFC12">
        <v>-0.7217716728445289</v>
      </c>
      <c r="BFD12">
        <v>0.2603729711338794</v>
      </c>
      <c r="BFE12">
        <v>-4.366717561203266</v>
      </c>
      <c r="BFF12">
        <v>-2.176156336969203</v>
      </c>
      <c r="BFG12">
        <v>5.241529053707669</v>
      </c>
      <c r="BFH12">
        <v>4.090063843683581</v>
      </c>
      <c r="BFI12">
        <v>2.063039786084147</v>
      </c>
      <c r="BFJ12">
        <v>202.1677670054679</v>
      </c>
      <c r="BFK12">
        <v>-10.65219170897098</v>
      </c>
      <c r="BFL12">
        <v>-7.564605221791232</v>
      </c>
      <c r="BFM12">
        <v>0.06137114189191032</v>
      </c>
      <c r="BFN12">
        <v>-4.144165035185977</v>
      </c>
      <c r="BFO12">
        <v>-1.142526257562596</v>
      </c>
      <c r="BFP12">
        <v>2.148473679115552E-05</v>
      </c>
      <c r="BFQ12">
        <v>-1.521768619383146</v>
      </c>
      <c r="BFR12">
        <v>1.480646327727272</v>
      </c>
      <c r="BFS12">
        <v>4.665575636894747E-05</v>
      </c>
      <c r="BFT12">
        <v>-3.077293904787336</v>
      </c>
      <c r="BFU12">
        <v>-0.07966522501056617</v>
      </c>
      <c r="BFV12">
        <v>4.498527680880716E-05</v>
      </c>
      <c r="BFZ12">
        <v>-2.924242236465449</v>
      </c>
      <c r="BGA12">
        <v>0.06433545714698255</v>
      </c>
      <c r="BGB12">
        <v>0.00104375266569194</v>
      </c>
      <c r="BGC12">
        <v>-4.030996383745872</v>
      </c>
      <c r="BGD12">
        <v>-1.035067401726002</v>
      </c>
      <c r="BGE12">
        <v>0.0001325854991563042</v>
      </c>
      <c r="BGF12">
        <v>-5.706379113327266</v>
      </c>
      <c r="BGG12">
        <v>-3.720999418550517</v>
      </c>
      <c r="BGH12">
        <v>8.235634910170591</v>
      </c>
      <c r="BGL12">
        <v>-4.795845371521509</v>
      </c>
      <c r="BGM12">
        <v>-1.797688265160516</v>
      </c>
      <c r="BGN12">
        <v>2.717005571753065E-05</v>
      </c>
      <c r="BGO12">
        <v>2.101311854864093</v>
      </c>
      <c r="BGP12">
        <v>5.095833117748072</v>
      </c>
      <c r="BGQ12">
        <v>0.0002401324830916689</v>
      </c>
      <c r="BGX12">
        <v>6.207350319093348</v>
      </c>
      <c r="BGY12">
        <v>9.192637177831825</v>
      </c>
      <c r="BGZ12">
        <v>0.001731812206252221</v>
      </c>
      <c r="BHA12">
        <v>-7.268349687867895</v>
      </c>
      <c r="BHB12">
        <v>-4.341456690938389</v>
      </c>
      <c r="BHC12">
        <v>0.04275707118359415</v>
      </c>
      <c r="BHD12">
        <v>3.469529502739983</v>
      </c>
      <c r="BHE12">
        <v>6.462422874901609</v>
      </c>
      <c r="BHF12">
        <v>0.0004040332738651695</v>
      </c>
      <c r="BHG12">
        <v>2.020478758986787</v>
      </c>
      <c r="BHH12">
        <v>8.449317114970203</v>
      </c>
      <c r="BHI12">
        <v>94.05545977170443</v>
      </c>
      <c r="BHJ12">
        <v>0.7816407916790604</v>
      </c>
      <c r="BHK12">
        <v>3.792739618809914</v>
      </c>
      <c r="BHL12">
        <v>0.0009854717094445037</v>
      </c>
      <c r="BHM12">
        <v>-3.83691559902767</v>
      </c>
      <c r="BHN12">
        <v>-6.69918472581744</v>
      </c>
      <c r="BHO12">
        <v>274.9295945192999</v>
      </c>
      <c r="BHP12">
        <v>-0.1868841801383516</v>
      </c>
      <c r="BHQ12">
        <v>3.147295481235873</v>
      </c>
      <c r="BHR12">
        <v>0.8934083686095309</v>
      </c>
      <c r="BHS12">
        <v>8.419020885227383</v>
      </c>
      <c r="BHT12">
        <v>11.41355863085149</v>
      </c>
      <c r="BHU12">
        <v>0.0002386897829358031</v>
      </c>
      <c r="BHV12">
        <v>-0.2196171721358466</v>
      </c>
      <c r="BHW12">
        <v>2.80070819836006</v>
      </c>
      <c r="BHX12">
        <v>0.003304965486366947</v>
      </c>
      <c r="BHY12">
        <v>8.676592595254018</v>
      </c>
      <c r="BHZ12">
        <v>9.389326347941889</v>
      </c>
      <c r="BIA12">
        <v>41.85269508874647</v>
      </c>
      <c r="BIE12">
        <v>-5.310117745669995</v>
      </c>
      <c r="BIF12">
        <v>-4.778548239799869</v>
      </c>
      <c r="BIG12">
        <v>48.74519283480201</v>
      </c>
      <c r="BIH12">
        <v>4.362395747469329</v>
      </c>
      <c r="BII12">
        <v>7.34458495411595</v>
      </c>
      <c r="BIJ12">
        <v>0.002537794879014247</v>
      </c>
      <c r="BIK12">
        <v>6.150298703590479</v>
      </c>
      <c r="BIL12">
        <v>9.137528698790884</v>
      </c>
      <c r="BIM12">
        <v>0.001304584180653458</v>
      </c>
      <c r="BIN12">
        <v>-8.549334860326786</v>
      </c>
      <c r="BIO12">
        <v>-5.547676500727684</v>
      </c>
      <c r="BIP12">
        <v>2.200125247945788E-05</v>
      </c>
      <c r="BIQ12">
        <v>5.25548010513019</v>
      </c>
      <c r="BIR12">
        <v>-2.559165908828355</v>
      </c>
      <c r="BIS12">
        <v>935.6525472578354</v>
      </c>
      <c r="BIT12">
        <v>-8.137690091348141</v>
      </c>
      <c r="BIU12">
        <v>-1.837498041582898</v>
      </c>
      <c r="BIV12">
        <v>87.13014052266975</v>
      </c>
      <c r="BIW12">
        <v>1.463354014172212</v>
      </c>
      <c r="BIX12">
        <v>4.452770532957517</v>
      </c>
      <c r="BIY12">
        <v>0.0008960805969743011</v>
      </c>
      <c r="BJC12">
        <v>-3.309220553200357</v>
      </c>
      <c r="BJD12">
        <v>-0.3080299923945888</v>
      </c>
      <c r="BJE12">
        <v>1.133948025785317E-05</v>
      </c>
      <c r="BJF12">
        <v>4.518031826284646</v>
      </c>
      <c r="BJG12">
        <v>-5.007512814749049</v>
      </c>
      <c r="BJH12">
        <v>1255.114148436223</v>
      </c>
      <c r="BJI12">
        <v>-5.131661249325768</v>
      </c>
      <c r="BJJ12">
        <v>-2.181302964481861</v>
      </c>
      <c r="BJK12">
        <v>0.01971439906910926</v>
      </c>
      <c r="BJL12">
        <v>2.475293101193068</v>
      </c>
      <c r="BJM12">
        <v>5.644346639148051</v>
      </c>
      <c r="BJN12">
        <v>0.228632789560773</v>
      </c>
      <c r="BJO12">
        <v>-2.394459433180092</v>
      </c>
      <c r="BJP12">
        <v>0.6333325027354746</v>
      </c>
      <c r="BJQ12">
        <v>0.006179133615479444</v>
      </c>
      <c r="BJR12">
        <v>-5.056563941308496</v>
      </c>
      <c r="BJS12">
        <v>-2.095970615970537</v>
      </c>
      <c r="BJT12">
        <v>0.0124230880633598</v>
      </c>
      <c r="BJU12">
        <v>-5.26582137230132</v>
      </c>
      <c r="BJV12">
        <v>-2.268119841118389</v>
      </c>
      <c r="BJW12">
        <v>4.226367122430322E-05</v>
      </c>
      <c r="BJX12">
        <v>-0.5897339002675241</v>
      </c>
      <c r="BJY12">
        <v>-3.764929776548285</v>
      </c>
      <c r="BJZ12">
        <v>305.0643528834793</v>
      </c>
      <c r="BKA12">
        <v>4.330394885143393</v>
      </c>
      <c r="BKB12">
        <v>7.356956374139871</v>
      </c>
      <c r="BKC12">
        <v>0.005644101581680189</v>
      </c>
      <c r="BKD12">
        <v>-5.799503086418744</v>
      </c>
      <c r="BKE12">
        <v>-2.804638211416713</v>
      </c>
      <c r="BKF12">
        <v>0.0002109560699581635</v>
      </c>
      <c r="BKG12">
        <v>-1.905563450745302</v>
      </c>
      <c r="BKH12">
        <v>1.10063521625308</v>
      </c>
      <c r="BKI12">
        <v>0.0003073877804547077</v>
      </c>
      <c r="BKM12">
        <v>-7.300413508246413</v>
      </c>
      <c r="BKN12">
        <v>-4.280486119546945</v>
      </c>
      <c r="BKO12">
        <v>0.003176806563037542</v>
      </c>
      <c r="BKP12">
        <v>-0.5390936784634108</v>
      </c>
      <c r="BKQ12">
        <v>2.444928609575853</v>
      </c>
      <c r="BKR12">
        <v>0.002042298236001983</v>
      </c>
      <c r="BKS12">
        <v>-7.138787927417777</v>
      </c>
      <c r="BKT12">
        <v>-4.13568489765413</v>
      </c>
      <c r="BKU12">
        <v>7.703034971263118E-05</v>
      </c>
      <c r="BKV12">
        <v>0.7104132497046129</v>
      </c>
      <c r="BKW12">
        <v>5.786291739288771</v>
      </c>
      <c r="BKX12">
        <v>34.47417202814562</v>
      </c>
      <c r="BKY12">
        <v>-0.7791011138630723</v>
      </c>
      <c r="BKZ12">
        <v>2.228973605462464</v>
      </c>
      <c r="BLA12">
        <v>0.0005216087374895547</v>
      </c>
      <c r="BLB12">
        <v>-7.827951260925802</v>
      </c>
      <c r="BLC12">
        <v>-4.825836548090735</v>
      </c>
      <c r="BLD12">
        <v>3.577608299835173E-05</v>
      </c>
      <c r="BLE12">
        <v>0.530921121520296</v>
      </c>
      <c r="BLF12">
        <v>3.528551548016758</v>
      </c>
      <c r="BLG12">
        <v>4.491902870934861E-05</v>
      </c>
      <c r="BLH12">
        <v>-1.977339550540535</v>
      </c>
      <c r="BLI12">
        <v>1.047467279661946</v>
      </c>
      <c r="BLJ12">
        <v>0.004923030597557559</v>
      </c>
      <c r="BLK12">
        <v>-3.323267976320326</v>
      </c>
      <c r="BLL12">
        <v>-0.4059082389435703</v>
      </c>
      <c r="BLM12">
        <v>0.05463530405151062</v>
      </c>
      <c r="BLN12">
        <v>3.943756668799808</v>
      </c>
      <c r="BLO12">
        <v>-0.625534204731538</v>
      </c>
      <c r="BLP12">
        <v>458.3533146249995</v>
      </c>
      <c r="BLQ12">
        <v>-8.781011195972148</v>
      </c>
      <c r="BLR12">
        <v>-5.779152671413652</v>
      </c>
      <c r="BLS12">
        <v>2.763290827627851E-05</v>
      </c>
      <c r="BLT12">
        <v>-6.620525201175832</v>
      </c>
      <c r="BLU12">
        <v>-5.960798357766108</v>
      </c>
      <c r="BLV12">
        <v>43.8150275796561</v>
      </c>
      <c r="BLW12">
        <v>3.910579191058972</v>
      </c>
      <c r="BLX12">
        <v>6.898658574581206</v>
      </c>
      <c r="BLY12">
        <v>0.001136808777679824</v>
      </c>
      <c r="BLZ12">
        <v>-7.118015769653639</v>
      </c>
      <c r="BMA12">
        <v>-4.124833038536143</v>
      </c>
      <c r="BMB12">
        <v>0.0003718012401308226</v>
      </c>
      <c r="BMC12">
        <v>-5.451360336192777</v>
      </c>
      <c r="BMD12">
        <v>-2.447071345945632</v>
      </c>
      <c r="BME12">
        <v>0.0001471634987208103</v>
      </c>
      <c r="BMF12">
        <v>-9.797163844152198</v>
      </c>
      <c r="BMG12">
        <v>-6.801976022478674</v>
      </c>
      <c r="BMH12">
        <v>0.000185256481966414</v>
      </c>
      <c r="BML12">
        <v>-0.1143006018819615</v>
      </c>
      <c r="BMM12">
        <v>2.903419181988852</v>
      </c>
      <c r="BMN12">
        <v>0.002511925923426776</v>
      </c>
      <c r="BMO12">
        <v>-2.298285077744303</v>
      </c>
      <c r="BMP12">
        <v>-2.402831164056209</v>
      </c>
      <c r="BMQ12">
        <v>77.10565121627656</v>
      </c>
      <c r="BMR12">
        <v>0.05991828993620502</v>
      </c>
      <c r="BMS12">
        <v>2.8244953116161</v>
      </c>
      <c r="BMT12">
        <v>0.4433918297688696</v>
      </c>
      <c r="BMU12">
        <v>-1.234170503329691</v>
      </c>
      <c r="BMV12">
        <v>-1.6066505472202</v>
      </c>
      <c r="BMW12">
        <v>90.98897317151788</v>
      </c>
      <c r="BMX12">
        <v>0.425882330260527</v>
      </c>
      <c r="BMY12">
        <v>4.886892599373431</v>
      </c>
      <c r="BMZ12">
        <v>17.07640805162689</v>
      </c>
      <c r="BNA12">
        <v>-3.271074387851095</v>
      </c>
      <c r="BNB12">
        <v>-3.201534167099828</v>
      </c>
      <c r="BNC12">
        <v>68.70075614235624</v>
      </c>
      <c r="BND12">
        <v>-4.804953685158592</v>
      </c>
      <c r="BNE12">
        <v>-1.806712325007038</v>
      </c>
      <c r="BNF12">
        <v>2.474251293232292E-05</v>
      </c>
      <c r="BNG12">
        <v>-0.7815055423077586</v>
      </c>
      <c r="BNH12">
        <v>-2.296753969994534</v>
      </c>
      <c r="BNI12">
        <v>163.0997469098232</v>
      </c>
      <c r="BNJ12">
        <v>-2.702976091651945</v>
      </c>
      <c r="BNK12">
        <v>3.528321621648248</v>
      </c>
      <c r="BNL12">
        <v>83.53027929583249</v>
      </c>
      <c r="BNM12">
        <v>6.079269188915776</v>
      </c>
      <c r="BNN12">
        <v>9.110047022422371</v>
      </c>
      <c r="BNO12">
        <v>0.007578200282877848</v>
      </c>
      <c r="BNP12">
        <v>0.1760776407228617</v>
      </c>
      <c r="BNQ12">
        <v>3.179769312663343</v>
      </c>
      <c r="BNR12">
        <v>0.0001090275337290997</v>
      </c>
      <c r="BNS12">
        <v>-2.16765927932706</v>
      </c>
      <c r="BNT12">
        <v>0.770804726044686</v>
      </c>
      <c r="BNU12">
        <v>0.0302934290791077</v>
      </c>
      <c r="BNV12">
        <v>5.396398240738523</v>
      </c>
      <c r="BNW12">
        <v>8.397270948796415</v>
      </c>
      <c r="BNX12">
        <v>6.092954834471925E-06</v>
      </c>
      <c r="BNY12">
        <v>4.086902761640296</v>
      </c>
      <c r="BNZ12">
        <v>7.085306667854618</v>
      </c>
      <c r="BOA12">
        <v>2.038012298144054E-05</v>
      </c>
      <c r="BOB12">
        <v>-3.939318252756268</v>
      </c>
      <c r="BOC12">
        <v>-0.8515514708568084</v>
      </c>
      <c r="BOD12">
        <v>0.06162406403989852</v>
      </c>
      <c r="BOE12">
        <v>1.681831679078726</v>
      </c>
      <c r="BOF12">
        <v>4.685601036096808</v>
      </c>
      <c r="BOG12">
        <v>0.0001136644186381061</v>
      </c>
      <c r="BOK12">
        <v>0.6042909815358014</v>
      </c>
      <c r="BOL12">
        <v>3.596981723742835</v>
      </c>
      <c r="BOM12">
        <v>0.0004274019958723107</v>
      </c>
      <c r="BON12">
        <v>-2.881563742472014</v>
      </c>
      <c r="BOO12">
        <v>0.06906095013905422</v>
      </c>
      <c r="BOP12">
        <v>0.01950336783801186</v>
      </c>
      <c r="BOQ12">
        <v>0.158329632008593</v>
      </c>
      <c r="BOR12">
        <v>3.156213971911719</v>
      </c>
      <c r="BOS12">
        <v>3.580814116403641E-05</v>
      </c>
      <c r="BOT12">
        <v>0.6838584844105344</v>
      </c>
      <c r="BOU12">
        <v>3.6940759294294</v>
      </c>
      <c r="BOV12">
        <v>0.000835169461708272</v>
      </c>
      <c r="BOW12">
        <v>-4.138863137077748</v>
      </c>
      <c r="BOX12">
        <v>-1.134632757464241</v>
      </c>
      <c r="BOY12">
        <v>0.000143168893394977</v>
      </c>
      <c r="BPC12">
        <v>-2.957984471902879</v>
      </c>
      <c r="BPD12">
        <v>0.04442912456927998</v>
      </c>
      <c r="BPE12">
        <v>4.660358344334683E-05</v>
      </c>
      <c r="BPF12">
        <v>-8.609382474682691</v>
      </c>
      <c r="BPG12">
        <v>-5.642734103034821</v>
      </c>
      <c r="BPH12">
        <v>0.00889864890990882</v>
      </c>
      <c r="BPI12">
        <v>0.1429369538032272</v>
      </c>
      <c r="BPJ12">
        <v>3.141646762570621</v>
      </c>
      <c r="BPK12">
        <v>1.331674733355141E-05</v>
      </c>
      <c r="BPL12">
        <v>0.3414053901749848</v>
      </c>
      <c r="BPM12">
        <v>-2.589044534747642</v>
      </c>
      <c r="BPN12">
        <v>281.3618904961183</v>
      </c>
      <c r="BPR12">
        <v>4.257973497128035</v>
      </c>
      <c r="BPS12">
        <v>7.256984527333699</v>
      </c>
      <c r="BPT12">
        <v>7.824490032870918E-06</v>
      </c>
      <c r="BPU12">
        <v>-7.815204938278691</v>
      </c>
      <c r="BPV12">
        <v>-4.836504777142448</v>
      </c>
      <c r="BPW12">
        <v>0.003629465084976133</v>
      </c>
      <c r="BQA12">
        <v>-1.777808446569803</v>
      </c>
      <c r="BQB12">
        <v>1.225721887831117</v>
      </c>
      <c r="BQC12">
        <v>9.970608785854644E-05</v>
      </c>
      <c r="BQD12">
        <v>-8.389731092012214</v>
      </c>
      <c r="BQE12">
        <v>-5.386049780275364</v>
      </c>
      <c r="BQF12">
        <v>0.0001084164488309527</v>
      </c>
      <c r="BQG12">
        <v>-0.338770483957997</v>
      </c>
      <c r="BQH12">
        <v>2.672168651621641</v>
      </c>
      <c r="BQI12">
        <v>0.0009573174978375759</v>
      </c>
      <c r="BQJ12">
        <v>-4.645980654888276</v>
      </c>
      <c r="BQK12">
        <v>-9.0235943640693</v>
      </c>
      <c r="BQL12">
        <v>435.4334723351664</v>
      </c>
      <c r="BQS12">
        <v>-6.65616228158907</v>
      </c>
      <c r="BQT12">
        <v>-3.566576243294524</v>
      </c>
      <c r="BQU12">
        <v>0.06420526605849543</v>
      </c>
      <c r="BQV12">
        <v>-3.473447022284128</v>
      </c>
      <c r="BQW12">
        <v>-0.4705688353734963</v>
      </c>
      <c r="BQX12">
        <v>6.627167914023721E-05</v>
      </c>
      <c r="BQY12">
        <v>1.515553304708816</v>
      </c>
      <c r="BQZ12">
        <v>4.505706019287565</v>
      </c>
      <c r="BRA12">
        <v>0.0007757522413406276</v>
      </c>
      <c r="BRB12">
        <v>4.352182161552505</v>
      </c>
      <c r="BRC12">
        <v>5.072620223248947</v>
      </c>
      <c r="BRD12">
        <v>41.57122104449818</v>
      </c>
      <c r="BRE12">
        <v>-1.733371751351328</v>
      </c>
      <c r="BRF12">
        <v>1.233653256055751</v>
      </c>
      <c r="BRG12">
        <v>0.008698801092025806</v>
      </c>
      <c r="BRK12">
        <v>-10.61533976218008</v>
      </c>
      <c r="BRL12">
        <v>-7.720099843061497</v>
      </c>
      <c r="BRM12">
        <v>0.08779739637024057</v>
      </c>
      <c r="BRQ12">
        <v>-5.384630722158295</v>
      </c>
      <c r="BRR12">
        <v>-2.419303286128541</v>
      </c>
      <c r="BRS12">
        <v>0.009617493538166214</v>
      </c>
      <c r="BRW12">
        <v>-2.049555582203967</v>
      </c>
      <c r="BRX12">
        <v>0.9708942525357276</v>
      </c>
      <c r="BRY12">
        <v>0.003345565927046501</v>
      </c>
      <c r="BSC12">
        <v>-11.68862417346116</v>
      </c>
      <c r="BSD12">
        <v>-8.588055334395779</v>
      </c>
      <c r="BSE12">
        <v>0.08091273112766616</v>
      </c>
      <c r="BSF12">
        <v>-3.777375979576663</v>
      </c>
      <c r="BSG12">
        <v>-0.7813462127191917</v>
      </c>
      <c r="BSH12">
        <v>0.000126102009648263</v>
      </c>
      <c r="BSI12">
        <v>-4.213361584663259</v>
      </c>
      <c r="BSJ12">
        <v>-1.989248909212707</v>
      </c>
      <c r="BSK12">
        <v>4.816009123172006</v>
      </c>
      <c r="BSL12">
        <v>-8.286273232909728</v>
      </c>
      <c r="BSM12">
        <v>-5.279105323256488</v>
      </c>
      <c r="BSN12">
        <v>0.0004110314303761647</v>
      </c>
      <c r="BSO12">
        <v>2.064138323447635</v>
      </c>
      <c r="BSP12">
        <v>5.087275666783183</v>
      </c>
      <c r="BSQ12">
        <v>0.004282693253016286</v>
      </c>
      <c r="BSR12">
        <v>3.057534071226022</v>
      </c>
      <c r="BSS12">
        <v>-2.031114481274233</v>
      </c>
      <c r="BST12">
        <v>523.4098832469157</v>
      </c>
      <c r="BSU12">
        <v>-7.105164537567215</v>
      </c>
      <c r="BSV12">
        <v>-4.112851544030415</v>
      </c>
      <c r="BSW12">
        <v>0.0004727205469222801</v>
      </c>
      <c r="BSX12">
        <v>0.6206954577463608</v>
      </c>
      <c r="BSY12">
        <v>0.800288935478163</v>
      </c>
      <c r="BSZ12">
        <v>63.63754360682392</v>
      </c>
      <c r="BTA12">
        <v>0.454836468332493</v>
      </c>
      <c r="BTB12">
        <v>3.422023019889319</v>
      </c>
      <c r="BTC12">
        <v>0.008613779189862541</v>
      </c>
      <c r="BTD12">
        <v>-6.728713254197521</v>
      </c>
      <c r="BTE12">
        <v>-3.698239519596795</v>
      </c>
      <c r="BTF12">
        <v>0.007429188004123771</v>
      </c>
      <c r="BTG12">
        <v>7.710072486431986</v>
      </c>
      <c r="BTH12">
        <v>10.71321295855188</v>
      </c>
      <c r="BTI12">
        <v>7.890052108658461E-05</v>
      </c>
      <c r="BTJ12">
        <v>3.339986744589614</v>
      </c>
      <c r="BTK12">
        <v>6.383439793537984</v>
      </c>
      <c r="BTL12">
        <v>0.01510533970327535</v>
      </c>
      <c r="BTM12">
        <v>-6.039939978463861</v>
      </c>
      <c r="BTN12">
        <v>5.951949287619794</v>
      </c>
      <c r="BTO12">
        <v>646.8325805880834</v>
      </c>
      <c r="BTS12">
        <v>-1.799046713777294</v>
      </c>
      <c r="BTT12">
        <v>1.217530359757123</v>
      </c>
      <c r="BTU12">
        <v>0.002198394935723883</v>
      </c>
      <c r="BTV12">
        <v>-3.437788152735032</v>
      </c>
      <c r="BTW12">
        <v>-0.4409221128863849</v>
      </c>
      <c r="BTX12">
        <v>7.857364984211081E-05</v>
      </c>
      <c r="BTY12">
        <v>-8.305755208207351</v>
      </c>
      <c r="BTZ12">
        <v>-8.352068655750202</v>
      </c>
      <c r="BUA12">
        <v>74.24020496544325</v>
      </c>
      <c r="BUB12">
        <v>5.360652093659505</v>
      </c>
      <c r="BUC12">
        <v>8.354453521214577</v>
      </c>
      <c r="BUD12">
        <v>0.0003073784028401927</v>
      </c>
      <c r="BUE12">
        <v>0.815797682196409</v>
      </c>
      <c r="BUF12">
        <v>3.829814620046429</v>
      </c>
      <c r="BUG12">
        <v>0.001571796373530613</v>
      </c>
      <c r="BUH12">
        <v>-3.497333698726675</v>
      </c>
      <c r="BUI12">
        <v>-0.5213454596270347</v>
      </c>
      <c r="BUJ12">
        <v>0.004612517292288395</v>
      </c>
      <c r="BUK12">
        <v>-7.646903959795067</v>
      </c>
      <c r="BUL12">
        <v>-4.648917179269108</v>
      </c>
      <c r="BUM12">
        <v>3.242442120524854E-05</v>
      </c>
      <c r="BUN12">
        <v>0.808491257610146</v>
      </c>
      <c r="BUO12">
        <v>3.822757648390063</v>
      </c>
      <c r="BUP12">
        <v>0.001628239247082402</v>
      </c>
      <c r="BUQ12">
        <v>6.085081040375325</v>
      </c>
      <c r="BUR12">
        <v>2.819407446893782</v>
      </c>
      <c r="BUS12">
        <v>314.0693246404153</v>
      </c>
      <c r="BUT12">
        <v>-3.908095183193224</v>
      </c>
      <c r="BUU12">
        <v>-5.884009826946442</v>
      </c>
      <c r="BUV12">
        <v>198.0778123353417</v>
      </c>
      <c r="BUW12">
        <v>-7.397688107607307</v>
      </c>
      <c r="BUX12">
        <v>-4.400743658521889</v>
      </c>
      <c r="BUY12">
        <v>7.469113113283324E-05</v>
      </c>
      <c r="BUZ12">
        <v>-5.344426920595502</v>
      </c>
      <c r="BVA12">
        <v>-2.341715203335388</v>
      </c>
      <c r="BVB12">
        <v>5.882728399040574E-05</v>
      </c>
      <c r="BVC12">
        <v>7.860951023113277</v>
      </c>
      <c r="BVD12">
        <v>10.8548635391133</v>
      </c>
      <c r="BVE12">
        <v>0.0002964596915998019</v>
      </c>
      <c r="BVF12">
        <v>-5.60727060342839</v>
      </c>
      <c r="BVG12">
        <v>-2.512251488313963</v>
      </c>
      <c r="BVH12">
        <v>0.07222905789702994</v>
      </c>
      <c r="BVI12">
        <v>-2.553812930701807</v>
      </c>
      <c r="BVJ12">
        <v>0.4486095764431465</v>
      </c>
      <c r="BVK12">
        <v>4.694832693881513E-05</v>
      </c>
      <c r="BVL12">
        <v>-0.5384148084807634</v>
      </c>
      <c r="BVM12">
        <v>2.452878414528604</v>
      </c>
      <c r="BVN12">
        <v>0.0006064637245167819</v>
      </c>
      <c r="BVO12">
        <v>2.582974297190403</v>
      </c>
      <c r="BVP12">
        <v>-3.079788179061397</v>
      </c>
      <c r="BVQ12">
        <v>600.3476297596496</v>
      </c>
      <c r="BVR12">
        <v>2.824449065358349</v>
      </c>
      <c r="BVS12">
        <v>5.762440819872429</v>
      </c>
      <c r="BVT12">
        <v>0.03076018006593704</v>
      </c>
      <c r="BVU12">
        <v>-10.88257902367905</v>
      </c>
      <c r="BVV12">
        <v>-7.879067330073667</v>
      </c>
      <c r="BVW12">
        <v>9.865593582497439E-05</v>
      </c>
      <c r="BVX12">
        <v>-7.175648781169831</v>
      </c>
      <c r="BVY12">
        <v>-4.224655168570249</v>
      </c>
      <c r="BVZ12">
        <v>0.01921300804831867</v>
      </c>
      <c r="BWA12">
        <v>-6.593392361308991</v>
      </c>
      <c r="BWB12">
        <v>-3.590765220270517</v>
      </c>
      <c r="BWC12">
        <v>5.521496028828103E-05</v>
      </c>
      <c r="BWD12">
        <v>-5.216488767113608</v>
      </c>
      <c r="BWE12">
        <v>5.738850062484165</v>
      </c>
      <c r="BWF12">
        <v>506.2993271496485</v>
      </c>
      <c r="BWG12">
        <v>-1.274580270879772</v>
      </c>
      <c r="BWH12">
        <v>1.717594364511513</v>
      </c>
      <c r="BWI12">
        <v>0.0004898906500746024</v>
      </c>
      <c r="BWJ12">
        <v>-2.281521807277519</v>
      </c>
      <c r="BWK12">
        <v>0.7156567951542623</v>
      </c>
      <c r="BWL12">
        <v>6.36822739035855E-05</v>
      </c>
      <c r="BWM12">
        <v>-8.47489096352346</v>
      </c>
      <c r="BWN12">
        <v>-5.475698733949606</v>
      </c>
      <c r="BWO12">
        <v>5.21994449084863E-06</v>
      </c>
      <c r="BWP12">
        <v>9.209822172359047</v>
      </c>
      <c r="BWQ12">
        <v>12.23190640884951</v>
      </c>
      <c r="BWR12">
        <v>0.003901708010933339</v>
      </c>
      <c r="BWS12">
        <v>-7.549780055721036</v>
      </c>
      <c r="BWT12">
        <v>-4.629134122040234</v>
      </c>
      <c r="BWU12">
        <v>0.05037654273113403</v>
      </c>
      <c r="BWV12">
        <v>3.678672935829725</v>
      </c>
      <c r="BWW12">
        <v>6.679937012876024</v>
      </c>
      <c r="BWX12">
        <v>1.278312623185003E-05</v>
      </c>
      <c r="BWY12">
        <v>7.454412198126077</v>
      </c>
      <c r="BWZ12">
        <v>8.635934166347841</v>
      </c>
      <c r="BXA12">
        <v>26.45489881648037</v>
      </c>
      <c r="BXB12">
        <v>-5.612195112677607</v>
      </c>
      <c r="BXC12">
        <v>-2.610756534086397</v>
      </c>
      <c r="BXD12">
        <v>1.655606690469928E-05</v>
      </c>
      <c r="BXE12">
        <v>0.0457766995016049</v>
      </c>
      <c r="BXF12">
        <v>3.0267302569621</v>
      </c>
      <c r="BXG12">
        <v>0.002902135787285307</v>
      </c>
      <c r="BXN12">
        <v>-6.929689154038555</v>
      </c>
      <c r="BXO12">
        <v>-3.931570044907901</v>
      </c>
      <c r="BXP12">
        <v>2.830200369911847E-05</v>
      </c>
      <c r="BXQ12">
        <v>4.819116170424904</v>
      </c>
      <c r="BXR12">
        <v>7.330919462179533</v>
      </c>
      <c r="BXS12">
        <v>1.906688207532921</v>
      </c>
      <c r="BXT12">
        <v>-5.13889815347933</v>
      </c>
      <c r="BXU12">
        <v>-2.135921591947512</v>
      </c>
      <c r="BXV12">
        <v>7.087934842158025E-05</v>
      </c>
      <c r="BXW12">
        <v>-0.5210159714750349</v>
      </c>
      <c r="BXX12">
        <v>-0.02661140183292221</v>
      </c>
      <c r="BXY12">
        <v>50.22406768504262</v>
      </c>
      <c r="BYC12">
        <v>1.739099014664602</v>
      </c>
      <c r="BYD12">
        <v>4.737817705107545</v>
      </c>
      <c r="BYE12">
        <v>1.313403344803501E-05</v>
      </c>
      <c r="BYF12">
        <v>-4.455578707257785</v>
      </c>
      <c r="BYG12">
        <v>-1.483497716670847</v>
      </c>
      <c r="BYH12">
        <v>0.006235768692853415</v>
      </c>
      <c r="BYI12">
        <v>-3.645671533993265</v>
      </c>
      <c r="BYJ12">
        <v>3.521464496931334</v>
      </c>
      <c r="BYK12">
        <v>138.9201816018402</v>
      </c>
      <c r="BYL12">
        <v>-6.245675124508024</v>
      </c>
      <c r="BYM12">
        <v>-3.244725993961833</v>
      </c>
      <c r="BYN12">
        <v>7.206790349703475E-06</v>
      </c>
      <c r="BYO12">
        <v>-4.854371018527537</v>
      </c>
      <c r="BYP12">
        <v>-1.844964686503637</v>
      </c>
      <c r="BYQ12">
        <v>0.0007078326571508</v>
      </c>
      <c r="BYR12">
        <v>-0.1291034402121582</v>
      </c>
      <c r="BYS12">
        <v>-4.911994145946824</v>
      </c>
      <c r="BYT12">
        <v>484.5871018992884</v>
      </c>
      <c r="BYX12">
        <v>-2.582764172009734</v>
      </c>
      <c r="BYY12">
        <v>-2.978211564393732</v>
      </c>
      <c r="BYZ12">
        <v>92.23250395557837</v>
      </c>
      <c r="BZD12">
        <v>7.766498421195571</v>
      </c>
      <c r="BZE12">
        <v>10.77146643035631</v>
      </c>
      <c r="BZF12">
        <v>0.0001974489201696806</v>
      </c>
      <c r="BZG12">
        <v>-0.9658364030050467</v>
      </c>
      <c r="BZH12">
        <v>2.033230158001691</v>
      </c>
      <c r="BZI12">
        <v>6.970466833142991E-06</v>
      </c>
      <c r="BZJ12">
        <v>-2.754664395932418</v>
      </c>
      <c r="BZK12">
        <v>0.2490623895271337</v>
      </c>
      <c r="BZL12">
        <v>0.0001111114388921705</v>
      </c>
      <c r="BZM12">
        <v>-1.705768357343417</v>
      </c>
      <c r="BZN12">
        <v>1.295421303864126</v>
      </c>
      <c r="BZO12">
        <v>1.132235030986224E-05</v>
      </c>
      <c r="BZP12">
        <v>3.440833337470494</v>
      </c>
      <c r="BZQ12">
        <v>6.452512396770484</v>
      </c>
      <c r="BZR12">
        <v>0.001091203409061509</v>
      </c>
      <c r="BZS12">
        <v>4.374342069059449</v>
      </c>
      <c r="BZT12">
        <v>0.5280688646324626</v>
      </c>
      <c r="BZU12">
        <v>374.9716543172397</v>
      </c>
      <c r="BZV12">
        <v>-4.010601716008148</v>
      </c>
      <c r="BZW12">
        <v>-1.000927659168409</v>
      </c>
      <c r="BZX12">
        <v>0.0007486990059080226</v>
      </c>
      <c r="BZY12">
        <v>-10.92879555823905</v>
      </c>
      <c r="BZZ12">
        <v>-7.931180973592673</v>
      </c>
      <c r="CAA12">
        <v>4.552165127443322E-05</v>
      </c>
      <c r="CAB12">
        <v>-2.410589035649628</v>
      </c>
      <c r="CAC12">
        <v>0.5804988010275588</v>
      </c>
      <c r="CAD12">
        <v>0.0006354132407400212</v>
      </c>
      <c r="CAE12">
        <v>-4.762652813703672</v>
      </c>
      <c r="CAF12">
        <v>1.952278894448265</v>
      </c>
      <c r="CAG12">
        <v>110.4057407698613</v>
      </c>
      <c r="CAH12">
        <v>1.465324617298054</v>
      </c>
      <c r="CAI12">
        <v>0.73945724657719</v>
      </c>
      <c r="CAJ12">
        <v>111.0567013136192</v>
      </c>
      <c r="CAK12">
        <v>-8.546352269405448</v>
      </c>
      <c r="CAL12">
        <v>-5.543084484250283</v>
      </c>
      <c r="CAM12">
        <v>8.542735856253473E-05</v>
      </c>
      <c r="CAN12">
        <v>-7.642877177104038</v>
      </c>
      <c r="CAO12">
        <v>-4.646494418631999</v>
      </c>
      <c r="CAP12">
        <v>0.0001046754901728676</v>
      </c>
      <c r="CAQ12">
        <v>-7.13209884741326</v>
      </c>
      <c r="CAR12">
        <v>-4.12760884041136</v>
      </c>
      <c r="CAS12">
        <v>0.0001612813030168921</v>
      </c>
      <c r="CAT12">
        <v>6.432185069730599</v>
      </c>
      <c r="CAU12">
        <v>2.803330375391198</v>
      </c>
      <c r="CAV12">
        <v>351.5337164693241</v>
      </c>
      <c r="CAW12">
        <v>-0.9240754134780755</v>
      </c>
      <c r="CAX12">
        <v>2.086337003517435</v>
      </c>
      <c r="CAY12">
        <v>0.0008673474215071189</v>
      </c>
      <c r="CAZ12">
        <v>-6.325447798196967</v>
      </c>
      <c r="CBA12">
        <v>-3.313546544592487</v>
      </c>
      <c r="CBB12">
        <v>0.001133118698865105</v>
      </c>
      <c r="CBC12">
        <v>-0.8386597241379428</v>
      </c>
      <c r="CBD12">
        <v>4.680673820573035</v>
      </c>
      <c r="CBE12">
        <v>50.77633207604786</v>
      </c>
      <c r="CBF12">
        <v>-5.299214805744979</v>
      </c>
      <c r="CBG12">
        <v>-2.336274713494536</v>
      </c>
      <c r="CBH12">
        <v>0.01098749409924515</v>
      </c>
      <c r="CBI12">
        <v>-8.667485766013462</v>
      </c>
      <c r="CBJ12">
        <v>-5.664706143802063</v>
      </c>
      <c r="CBK12">
        <v>6.181039710478884E-05</v>
      </c>
      <c r="CBL12">
        <v>2.155331301290707</v>
      </c>
      <c r="CBM12">
        <v>5.103109327799591</v>
      </c>
      <c r="CBN12">
        <v>0.02181707612245496</v>
      </c>
      <c r="CBO12">
        <v>-3.252451807410416</v>
      </c>
      <c r="CBP12">
        <v>-0.2700810980061434</v>
      </c>
      <c r="CBQ12">
        <v>0.002486335095268939</v>
      </c>
      <c r="CBR12">
        <v>-0.9837633742828391</v>
      </c>
      <c r="CBS12">
        <v>2.082543104646129</v>
      </c>
      <c r="CBT12">
        <v>0.03517239318366191</v>
      </c>
      <c r="CBX12">
        <v>-11.8054524262714</v>
      </c>
      <c r="CBY12">
        <v>-8.776476953399937</v>
      </c>
      <c r="CBZ12">
        <v>0.006716624225000271</v>
      </c>
      <c r="CCA12">
        <v>-1.172972813281377</v>
      </c>
      <c r="CCB12">
        <v>1.829800025538801</v>
      </c>
      <c r="CCC12">
        <v>6.150908098150783E-05</v>
      </c>
      <c r="CCD12">
        <v>-0.2200340220491186</v>
      </c>
      <c r="CCE12">
        <v>2.777246209986378</v>
      </c>
      <c r="CCF12">
        <v>5.917710224593372E-05</v>
      </c>
      <c r="CCG12">
        <v>6.415395922917433</v>
      </c>
      <c r="CCH12">
        <v>9.416679759210854</v>
      </c>
      <c r="CCI12">
        <v>1.31858850264419E-05</v>
      </c>
      <c r="CCM12">
        <v>2.977223307055548</v>
      </c>
      <c r="CCN12">
        <v>5.70371941170769</v>
      </c>
      <c r="CCO12">
        <v>0.5984350461636161</v>
      </c>
      <c r="CCP12">
        <v>5.94157600108317</v>
      </c>
      <c r="CCQ12">
        <v>8.947036169878153</v>
      </c>
      <c r="CCR12">
        <v>0.0002385075461576983</v>
      </c>
      <c r="CCS12">
        <v>5.221023165386182</v>
      </c>
      <c r="CCT12">
        <v>8.251312787558479</v>
      </c>
      <c r="CCU12">
        <v>0.007339689690724276</v>
      </c>
      <c r="CCV12">
        <v>1.216920974489136</v>
      </c>
      <c r="CCW12">
        <v>4.210931464143603</v>
      </c>
      <c r="CCX12">
        <v>0.0002869938734340141</v>
      </c>
      <c r="CCY12">
        <v>-6.832290434983295</v>
      </c>
      <c r="CCZ12">
        <v>-3.869559779487973</v>
      </c>
      <c r="CDA12">
        <v>0.01111203231846718</v>
      </c>
      <c r="CDB12">
        <v>-2.137017879229228</v>
      </c>
      <c r="CDC12">
        <v>-3.221608832928108</v>
      </c>
      <c r="CDD12">
        <v>133.4710660723098</v>
      </c>
      <c r="CDE12">
        <v>-8.313699665066132</v>
      </c>
      <c r="CDF12">
        <v>-5.307248042938156</v>
      </c>
      <c r="CDG12">
        <v>0.0003329874246575175</v>
      </c>
      <c r="CDH12">
        <v>-7.262309538445861</v>
      </c>
      <c r="CDI12">
        <v>-4.258515119349908</v>
      </c>
      <c r="CDJ12">
        <v>0.000115180930205897</v>
      </c>
      <c r="CDK12">
        <v>7.404234796296581</v>
      </c>
      <c r="CDL12">
        <v>10.40889090174877</v>
      </c>
      <c r="CDM12">
        <v>0.0001734345438552973</v>
      </c>
      <c r="CDN12">
        <v>-2.214046029819207</v>
      </c>
      <c r="CDO12">
        <v>0.8024061220110263</v>
      </c>
      <c r="CDP12">
        <v>0.002165386398760537</v>
      </c>
      <c r="CDQ12">
        <v>1.702561171838341</v>
      </c>
      <c r="CDR12">
        <v>6.009245062618882</v>
      </c>
      <c r="CDS12">
        <v>13.65938232340297</v>
      </c>
      <c r="CDT12">
        <v>5.868690243909946</v>
      </c>
      <c r="CDU12">
        <v>8.742421396699186</v>
      </c>
      <c r="CDV12">
        <v>0.1275505742074755</v>
      </c>
      <c r="CDW12">
        <v>4.458238790979832</v>
      </c>
      <c r="CDX12">
        <v>7.45584947502415</v>
      </c>
      <c r="CDY12">
        <v>4.567064588864806E-05</v>
      </c>
      <c r="CDZ12">
        <v>6.286504708714739</v>
      </c>
      <c r="CEA12">
        <v>3.245955035081913</v>
      </c>
      <c r="CEB12">
        <v>291.9059228770051</v>
      </c>
      <c r="CEC12">
        <v>3.317254699821836</v>
      </c>
      <c r="CED12">
        <v>6.310276245203901</v>
      </c>
      <c r="CEE12">
        <v>0.000389590630836627</v>
      </c>
      <c r="CEF12">
        <v>3.658671937055027</v>
      </c>
      <c r="CEG12">
        <v>6.655935295037868</v>
      </c>
      <c r="CEH12">
        <v>5.991367624062397E-05</v>
      </c>
      <c r="CEI12">
        <v>-5.303123357566416</v>
      </c>
      <c r="CEJ12">
        <v>-2.444401580354469</v>
      </c>
      <c r="CEK12">
        <v>0.1596762898732072</v>
      </c>
      <c r="CEL12">
        <v>2.120314150441113</v>
      </c>
      <c r="CEM12">
        <v>-2.73967085530673</v>
      </c>
      <c r="CEN12">
        <v>494.2349143246474</v>
      </c>
      <c r="CEO12">
        <v>7.182462440447432</v>
      </c>
      <c r="CEP12">
        <v>10.09280661163891</v>
      </c>
      <c r="CEQ12">
        <v>0.06430534111474509</v>
      </c>
      <c r="CER12">
        <v>-2.339381874238515</v>
      </c>
      <c r="CES12">
        <v>1.673391767061543</v>
      </c>
      <c r="CET12">
        <v>8.205683588097422</v>
      </c>
      <c r="CEU12">
        <v>-1.580980395724811</v>
      </c>
      <c r="CEV12">
        <v>1.324648147680657</v>
      </c>
      <c r="CEW12">
        <v>0.07124777455818936</v>
      </c>
      <c r="CFA12">
        <v>-1.352550497554529</v>
      </c>
      <c r="CFB12">
        <v>1.647689345426109</v>
      </c>
      <c r="CFC12">
        <v>4.601972428899418E-07</v>
      </c>
      <c r="CFD12">
        <v>4.966728549780123</v>
      </c>
      <c r="CFE12">
        <v>3.994646676697604</v>
      </c>
      <c r="CFF12">
        <v>126.2194752517658</v>
      </c>
      <c r="CFG12">
        <v>-4.994398323467832</v>
      </c>
      <c r="CFH12">
        <v>-1.98184725609343</v>
      </c>
      <c r="CFI12">
        <v>0.001260234337894367</v>
      </c>
      <c r="CFJ12">
        <v>-8.465256491600583</v>
      </c>
      <c r="CFK12">
        <v>-5.466580029184262</v>
      </c>
      <c r="CFL12">
        <v>1.401401388328869E-05</v>
      </c>
      <c r="CFM12">
        <v>-4.369964769539202</v>
      </c>
      <c r="CFN12">
        <v>-1.365292172383389</v>
      </c>
      <c r="CFO12">
        <v>0.0001746653134440629</v>
      </c>
      <c r="CFP12">
        <v>-3.540107329334635</v>
      </c>
      <c r="CFQ12">
        <v>-0.5558617067127392</v>
      </c>
      <c r="CFR12">
        <v>0.001985603252573645</v>
      </c>
      <c r="CFV12">
        <v>6.751589843801397</v>
      </c>
      <c r="CFW12">
        <v>9.436748449173681</v>
      </c>
      <c r="CFX12">
        <v>0.7930008301690004</v>
      </c>
      <c r="CFY12">
        <v>-6.231879254484617</v>
      </c>
      <c r="CFZ12">
        <v>-3.236311543333812</v>
      </c>
      <c r="CGA12">
        <v>0.0001571614755416338</v>
      </c>
      <c r="CGB12">
        <v>-6.137604179263162</v>
      </c>
      <c r="CGC12">
        <v>-3.138237984243322</v>
      </c>
      <c r="CGD12">
        <v>3.213670023004627E-06</v>
      </c>
      <c r="CGE12">
        <v>-3.863903352520889</v>
      </c>
      <c r="CGF12">
        <v>-0.8443437076620398</v>
      </c>
      <c r="CGG12">
        <v>0.003060637656034552</v>
      </c>
      <c r="CGH12">
        <v>1.642470042323789</v>
      </c>
      <c r="CGI12">
        <v>4.644980808064354</v>
      </c>
      <c r="CGJ12">
        <v>5.043155683193128E-05</v>
      </c>
      <c r="CGK12">
        <v>-6.029945793487311</v>
      </c>
      <c r="CGL12">
        <v>-3.017929974181065</v>
      </c>
      <c r="CGM12">
        <v>0.001155039308802888</v>
      </c>
      <c r="CGN12">
        <v>-9.878083919386537</v>
      </c>
      <c r="CGO12">
        <v>-6.875751805516186</v>
      </c>
      <c r="CGP12">
        <v>4.351004083424887E-05</v>
      </c>
      <c r="CGQ12">
        <v>-0.5159147733823237</v>
      </c>
      <c r="CGR12">
        <v>3.066141935691897</v>
      </c>
      <c r="CGS12">
        <v>2.710320100626493</v>
      </c>
      <c r="CGW12">
        <v>8.474542072768473</v>
      </c>
      <c r="CGX12">
        <v>11.40832971781101</v>
      </c>
      <c r="CGY12">
        <v>0.03507260759210051</v>
      </c>
      <c r="CGZ12">
        <v>-4.482412261312008</v>
      </c>
      <c r="CHA12">
        <v>-0.6919466711729891</v>
      </c>
      <c r="CHB12">
        <v>4.998686793550617</v>
      </c>
      <c r="CHC12">
        <v>-7.582406459424345</v>
      </c>
      <c r="CHD12">
        <v>-4.593498484135475</v>
      </c>
      <c r="CHE12">
        <v>0.0009842640975386509</v>
      </c>
      <c r="CHF12">
        <v>-0.4647447259703021</v>
      </c>
      <c r="CHG12">
        <v>3.497785021061096</v>
      </c>
      <c r="CHH12">
        <v>7.411708111362624</v>
      </c>
      <c r="CHI12">
        <v>4.570399359376859</v>
      </c>
      <c r="CHJ12">
        <v>7.56652448184165</v>
      </c>
      <c r="CHK12">
        <v>0.0001201174073029176</v>
      </c>
      <c r="CHL12">
        <v>-5.811685844624043</v>
      </c>
      <c r="CHM12">
        <v>-2.261779886538089</v>
      </c>
      <c r="CHN12">
        <v>2.419172501907452</v>
      </c>
      <c r="CHO12">
        <v>0.2668754217740355</v>
      </c>
      <c r="CHP12">
        <v>3.268955125110683</v>
      </c>
      <c r="CHQ12">
        <v>3.460132774769562E-05</v>
      </c>
      <c r="CHR12">
        <v>1.401920663927037</v>
      </c>
      <c r="CHS12">
        <v>-5.0104668228841</v>
      </c>
      <c r="CHT12">
        <v>708.7443056150308</v>
      </c>
      <c r="CHU12">
        <v>-7.600790087419712</v>
      </c>
      <c r="CHV12">
        <v>-4.6184530940689</v>
      </c>
      <c r="CHW12">
        <v>0.002495854431113971</v>
      </c>
      <c r="CHX12">
        <v>4.802114427004804</v>
      </c>
      <c r="CHY12">
        <v>7.790714029724003</v>
      </c>
      <c r="CHZ12">
        <v>0.001039752465280799</v>
      </c>
      <c r="CIA12">
        <v>-6.405228048032281</v>
      </c>
      <c r="CIB12">
        <v>-3.402127539730306</v>
      </c>
      <c r="CIC12">
        <v>7.6905213844886E-05</v>
      </c>
      <c r="CID12">
        <v>3.904730956850895</v>
      </c>
      <c r="CIE12">
        <v>6.91000617686945</v>
      </c>
      <c r="CIF12">
        <v>0.0002226235699533133</v>
      </c>
      <c r="CIG12">
        <v>0.767633606069936</v>
      </c>
      <c r="CIH12">
        <v>3.773105074255851</v>
      </c>
      <c r="CII12">
        <v>0.0002394957128757948</v>
      </c>
      <c r="CIJ12">
        <v>7.043000285357703</v>
      </c>
      <c r="CIK12">
        <v>8.300853811168759</v>
      </c>
      <c r="CIL12">
        <v>24.28059470023175</v>
      </c>
      <c r="CIM12">
        <v>1.177754488539836</v>
      </c>
      <c r="CIN12">
        <v>4.174602298004967</v>
      </c>
      <c r="CIO12">
        <v>7.949044134495476E-05</v>
      </c>
      <c r="CIS12">
        <v>-10.83756739220186</v>
      </c>
      <c r="CIT12">
        <v>-7.829801479914521</v>
      </c>
      <c r="CIU12">
        <v>0.0004824751492367048</v>
      </c>
      <c r="CIV12">
        <v>2.406134012178315</v>
      </c>
      <c r="CIW12">
        <v>5.40109334354807</v>
      </c>
      <c r="CIX12">
        <v>0.0002032667219194248</v>
      </c>
      <c r="CIY12">
        <v>-3.551681814996435</v>
      </c>
      <c r="CIZ12">
        <v>-0.5454237151530202</v>
      </c>
      <c r="CJA12">
        <v>0.0003133105092011367</v>
      </c>
      <c r="CJB12">
        <v>3.023690811439486</v>
      </c>
      <c r="CJC12">
        <v>6.029533990094438</v>
      </c>
      <c r="CJD12">
        <v>0.0002731418943494712</v>
      </c>
      <c r="CJE12">
        <v>3.731057158440047</v>
      </c>
      <c r="CJF12">
        <v>6.735253538643932</v>
      </c>
      <c r="CJG12">
        <v>0.0001408768545245019</v>
      </c>
      <c r="CJH12">
        <v>9.127566136718578</v>
      </c>
      <c r="CJI12">
        <v>10.93100521424238</v>
      </c>
      <c r="CJJ12">
        <v>11.45406432957669</v>
      </c>
      <c r="CJK12">
        <v>-5.757210146767744</v>
      </c>
      <c r="CJL12">
        <v>-2.764609941838587</v>
      </c>
      <c r="CJM12">
        <v>0.0004380557367237639</v>
      </c>
      <c r="CJN12">
        <v>-5.061019613689146</v>
      </c>
      <c r="CJO12">
        <v>-2.093807735756752</v>
      </c>
      <c r="CJP12">
        <v>0.008600487589762002</v>
      </c>
      <c r="CJT12">
        <v>1.46413890495116</v>
      </c>
      <c r="CJU12">
        <v>4.441475809702181</v>
      </c>
      <c r="CJV12">
        <v>0.004108927090114204</v>
      </c>
      <c r="CJW12">
        <v>-1.511177381557307</v>
      </c>
      <c r="CJX12">
        <v>1.593910543352053</v>
      </c>
      <c r="CJY12">
        <v>0.08834777569404215</v>
      </c>
      <c r="CJZ12">
        <v>1.76568948961905</v>
      </c>
      <c r="CKA12">
        <v>4.763943060958749</v>
      </c>
      <c r="CKB12">
        <v>2.440010452416138E-05</v>
      </c>
      <c r="CKC12">
        <v>-7.104833154680841</v>
      </c>
      <c r="CKD12">
        <v>-4.095505785058352</v>
      </c>
      <c r="CKE12">
        <v>0.0006959985925962333</v>
      </c>
      <c r="CKF12">
        <v>-0.917626839749633</v>
      </c>
      <c r="CKG12">
        <v>2.078112997126372</v>
      </c>
      <c r="CKH12">
        <v>0.0001451919187443534</v>
      </c>
      <c r="CKO12">
        <v>-5.274217867153553</v>
      </c>
      <c r="CKP12">
        <v>-7.949489932270215</v>
      </c>
      <c r="CKQ12">
        <v>257.6697041047484</v>
      </c>
      <c r="CKR12">
        <v>1.289793492960869</v>
      </c>
      <c r="CKS12">
        <v>4.292993408004143</v>
      </c>
      <c r="CKT12">
        <v>8.191565027339235E-05</v>
      </c>
      <c r="CKX12">
        <v>3.687290099785336</v>
      </c>
      <c r="CKY12">
        <v>6.977090708939529</v>
      </c>
      <c r="CKZ12">
        <v>0.6718751445291282</v>
      </c>
      <c r="CLD12">
        <v>-3.476018646331148</v>
      </c>
      <c r="CLE12">
        <v>-0.4668504792837944</v>
      </c>
      <c r="CLF12">
        <v>0.0006724422960655042</v>
      </c>
      <c r="CLG12">
        <v>-4.595553937401638</v>
      </c>
      <c r="CLH12">
        <v>-1.612713858457933</v>
      </c>
      <c r="CLI12">
        <v>0.002355703125266377</v>
      </c>
      <c r="CLJ12">
        <v>4.413559086645169</v>
      </c>
      <c r="CLK12">
        <v>7.416456320348047</v>
      </c>
      <c r="CLL12">
        <v>6.715170503275171E-05</v>
      </c>
      <c r="CLM12">
        <v>-5.350341859727924</v>
      </c>
      <c r="CLN12">
        <v>-2.341177336402266</v>
      </c>
      <c r="CLO12">
        <v>0.0006719079022921849</v>
      </c>
      <c r="CLP12">
        <v>0.4740147504662883</v>
      </c>
      <c r="CLQ12">
        <v>3.513500082065779</v>
      </c>
      <c r="CLR12">
        <v>0.0124727312921738</v>
      </c>
      <c r="CLS12">
        <v>1.710979715812753</v>
      </c>
      <c r="CLT12">
        <v>1.284401963838878</v>
      </c>
      <c r="CLU12">
        <v>93.93148072257867</v>
      </c>
      <c r="CLV12">
        <v>5.253951795188368</v>
      </c>
      <c r="CLW12">
        <v>8.248790137773955</v>
      </c>
      <c r="CLX12">
        <v>0.0002131416581101076</v>
      </c>
      <c r="CLY12">
        <v>-7.060460605685064</v>
      </c>
      <c r="CLZ12">
        <v>5.326644681197945</v>
      </c>
      <c r="CMA12">
        <v>704.9419653362156</v>
      </c>
      <c r="CMB12">
        <v>-3.523105470339805</v>
      </c>
      <c r="CMC12">
        <v>-0.5250893113757097</v>
      </c>
      <c r="CMD12">
        <v>3.148500204591049E-05</v>
      </c>
      <c r="CMH12">
        <v>-7.272190735789769</v>
      </c>
      <c r="CMI12">
        <v>-4.269115246077838</v>
      </c>
      <c r="CMJ12">
        <v>7.566909574552286E-05</v>
      </c>
      <c r="CMK12">
        <v>-0.5575127529588415</v>
      </c>
      <c r="CML12">
        <v>2.44749806530088</v>
      </c>
      <c r="CMM12">
        <v>0.0002008663970556846</v>
      </c>
      <c r="CMN12">
        <v>3.959869211504657</v>
      </c>
      <c r="CMO12">
        <v>6.984909674234379</v>
      </c>
      <c r="CMP12">
        <v>0.005016198189748702</v>
      </c>
      <c r="CMQ12">
        <v>-3.72310659645539</v>
      </c>
      <c r="CMR12">
        <v>-0.9282643157163332</v>
      </c>
      <c r="CMS12">
        <v>0.336717518178814</v>
      </c>
      <c r="CMT12">
        <v>-4.18647843291173</v>
      </c>
      <c r="CMU12">
        <v>-1.189483427432252</v>
      </c>
      <c r="CMV12">
        <v>7.223993654696719E-05</v>
      </c>
      <c r="CMW12">
        <v>-2.265384755527458</v>
      </c>
      <c r="CMX12">
        <v>3.805699944011844</v>
      </c>
      <c r="CMY12">
        <v>75.45248985395524</v>
      </c>
      <c r="CMZ12">
        <v>-8.840121644100792</v>
      </c>
      <c r="CNA12">
        <v>-8.484349206196091</v>
      </c>
      <c r="CNB12">
        <v>55.93551520115559</v>
      </c>
      <c r="CNC12">
        <v>-10.44893529446137</v>
      </c>
      <c r="CND12">
        <v>-8.106674555557214</v>
      </c>
      <c r="CNE12">
        <v>3.460967484695282</v>
      </c>
      <c r="CNF12">
        <v>3.751955023302309</v>
      </c>
      <c r="CNG12">
        <v>1.719883794903407</v>
      </c>
      <c r="CNH12">
        <v>202.5739267814403</v>
      </c>
      <c r="CNI12">
        <v>-0.6090967962671832</v>
      </c>
      <c r="CNJ12">
        <v>2.415557649920592</v>
      </c>
      <c r="CNK12">
        <v>0.004862733734607371</v>
      </c>
      <c r="CNL12">
        <v>0.4681556950868697</v>
      </c>
      <c r="CNM12">
        <v>3.463070051405551</v>
      </c>
      <c r="CNN12">
        <v>0.0002069101732267304</v>
      </c>
      <c r="CNO12">
        <v>-0.4788998415986472</v>
      </c>
      <c r="CNP12">
        <v>2.524170020415199</v>
      </c>
      <c r="CNQ12">
        <v>7.539242227244038E-05</v>
      </c>
      <c r="CNR12">
        <v>-2.485964059800045</v>
      </c>
      <c r="CNS12">
        <v>-0.7533896071426186</v>
      </c>
      <c r="CNT12">
        <v>12.85094014445297</v>
      </c>
      <c r="CNU12">
        <v>4.267591602936767</v>
      </c>
      <c r="CNV12">
        <v>7.264878579917968</v>
      </c>
      <c r="CNW12">
        <v>5.888395120423936E-05</v>
      </c>
      <c r="CNX12">
        <v>1.871572065208835</v>
      </c>
      <c r="CNY12">
        <v>-3.01485564290693</v>
      </c>
      <c r="CNZ12">
        <v>497.5659359626887</v>
      </c>
      <c r="COA12">
        <v>2.002629757073753</v>
      </c>
      <c r="COB12">
        <v>4.995137440476088</v>
      </c>
      <c r="COC12">
        <v>0.0004490784639971748</v>
      </c>
      <c r="COD12">
        <v>-2.131871339441753</v>
      </c>
      <c r="COE12">
        <v>0.8665144781171424</v>
      </c>
      <c r="COF12">
        <v>2.084467962535938E-05</v>
      </c>
      <c r="COG12">
        <v>3.650847990856684</v>
      </c>
      <c r="COH12">
        <v>0.2493083327324923</v>
      </c>
      <c r="COI12">
        <v>327.8376799562944</v>
      </c>
      <c r="COP12">
        <v>4.179478886988882</v>
      </c>
      <c r="COQ12">
        <v>7.168770863169304</v>
      </c>
      <c r="COR12">
        <v>0.0009172941929651272</v>
      </c>
      <c r="COS12">
        <v>-5.778496225612821</v>
      </c>
      <c r="COT12">
        <v>-2.25990532543216</v>
      </c>
      <c r="COU12">
        <v>2.151492174001501</v>
      </c>
      <c r="COV12">
        <v>-2.572485444206982</v>
      </c>
      <c r="COW12">
        <v>0.4473900681275416</v>
      </c>
      <c r="COX12">
        <v>0.003160287924478385</v>
      </c>
      <c r="COY12">
        <v>-2.231402241338537</v>
      </c>
      <c r="COZ12">
        <v>0.7767663085226</v>
      </c>
      <c r="CPA12">
        <v>0.000533801654671111</v>
      </c>
      <c r="CPB12">
        <v>-7.137267894367376</v>
      </c>
      <c r="CPC12">
        <v>-8.360266978779235</v>
      </c>
      <c r="CPD12">
        <v>142.6697701355472</v>
      </c>
      <c r="CPH12">
        <v>-5.557799201628293</v>
      </c>
      <c r="CPI12">
        <v>-2.557256605837405</v>
      </c>
      <c r="CPJ12">
        <v>2.355281538315001E-06</v>
      </c>
      <c r="CPK12">
        <v>-8.318267538660011</v>
      </c>
      <c r="CPL12">
        <v>-5.303526216341933</v>
      </c>
      <c r="CPM12">
        <v>0.001738452669483902</v>
      </c>
      <c r="CPN12">
        <v>-1.382555062721234</v>
      </c>
      <c r="CPO12">
        <v>1.586970230287596</v>
      </c>
      <c r="CPP12">
        <v>0.00742966212958173</v>
      </c>
      <c r="CPQ12">
        <v>-8.323986022061238</v>
      </c>
      <c r="CPR12">
        <v>1.673409269911795</v>
      </c>
      <c r="CPS12">
        <v>391.7083269770108</v>
      </c>
      <c r="CPT12">
        <v>0.8997812160848985</v>
      </c>
      <c r="CPU12">
        <v>3.89913160761489</v>
      </c>
      <c r="CPV12">
        <v>3.375929314451969E-06</v>
      </c>
      <c r="CPW12">
        <v>4.683368975016398</v>
      </c>
      <c r="CPX12">
        <v>7.707587091062565</v>
      </c>
      <c r="CPY12">
        <v>0.004692137158604795</v>
      </c>
      <c r="CPZ12">
        <v>-9.25458641107039</v>
      </c>
      <c r="CQA12">
        <v>-6.258043591834974</v>
      </c>
      <c r="CQB12">
        <v>9.561679071206523E-05</v>
      </c>
      <c r="CQC12">
        <v>0.8947130021104284</v>
      </c>
      <c r="CQD12">
        <v>1.926232712341908</v>
      </c>
      <c r="CQE12">
        <v>30.99931720965727</v>
      </c>
      <c r="CQF12">
        <v>-4.789448012466333</v>
      </c>
      <c r="CQG12">
        <v>-1.804968003896082</v>
      </c>
      <c r="CQH12">
        <v>0.00192696107183592</v>
      </c>
      <c r="CQI12">
        <v>-6.477832200092329</v>
      </c>
      <c r="CQJ12">
        <v>-3.474504978566976</v>
      </c>
      <c r="CQK12">
        <v>8.856322463016854E-05</v>
      </c>
      <c r="CQL12">
        <v>-0.08275519048862467</v>
      </c>
      <c r="CQM12">
        <v>2.911204819308709</v>
      </c>
      <c r="CQN12">
        <v>0.0002918518531864092</v>
      </c>
      <c r="CQO12">
        <v>-0.2191951147867547</v>
      </c>
      <c r="CQP12">
        <v>-4.761878662493049</v>
      </c>
      <c r="CQQ12">
        <v>455.1366008067137</v>
      </c>
      <c r="CQR12">
        <v>6.752614954264599</v>
      </c>
      <c r="CQS12">
        <v>9.658547336338069</v>
      </c>
      <c r="CQT12">
        <v>0.07078973393897346</v>
      </c>
      <c r="CQU12">
        <v>-2.684940835227565</v>
      </c>
      <c r="CQV12">
        <v>0.3196114091668225</v>
      </c>
      <c r="CQW12">
        <v>0.0001657834322098112</v>
      </c>
      <c r="CQX12">
        <v>0.4111156014317191</v>
      </c>
      <c r="CQY12">
        <v>3.413245780476286</v>
      </c>
      <c r="CQZ12">
        <v>3.6301302095281E-05</v>
      </c>
      <c r="CRA12">
        <v>3.20331302693639</v>
      </c>
      <c r="CRB12">
        <v>-3.571802074921059</v>
      </c>
      <c r="CRC12">
        <v>764.4230020364924</v>
      </c>
      <c r="CRD12">
        <v>-3.330352023299112</v>
      </c>
      <c r="CRE12">
        <v>-5.335109576152795</v>
      </c>
      <c r="CRF12">
        <v>200.3807853027679</v>
      </c>
      <c r="CRG12">
        <v>-5.546741742248678</v>
      </c>
      <c r="CRH12">
        <v>5.19257613367536</v>
      </c>
      <c r="CRI12">
        <v>479.1763294767788</v>
      </c>
      <c r="CRJ12">
        <v>5.080820906715274</v>
      </c>
      <c r="CRK12">
        <v>8.129178812041847</v>
      </c>
      <c r="CRL12">
        <v>0.0187078960605904</v>
      </c>
      <c r="CRM12">
        <v>3.145938434939314</v>
      </c>
      <c r="CRN12">
        <v>6.116600985553479</v>
      </c>
      <c r="CRO12">
        <v>0.006885487491731517</v>
      </c>
      <c r="CRP12">
        <v>-7.825569493843103</v>
      </c>
      <c r="CRQ12">
        <v>-4.820310191872628</v>
      </c>
      <c r="CRR12">
        <v>0.0002212820577331354</v>
      </c>
      <c r="CRS12">
        <v>-6.57274594462009</v>
      </c>
      <c r="CRT12">
        <v>-3.559896359799059</v>
      </c>
      <c r="CRU12">
        <v>0.001320894640583017</v>
      </c>
      <c r="CRV12">
        <v>-5.637059960352622</v>
      </c>
      <c r="CRW12">
        <v>-2.639120400819742</v>
      </c>
      <c r="CRX12">
        <v>3.396331934834554E-05</v>
      </c>
      <c r="CRY12">
        <v>-2.510602861384351</v>
      </c>
      <c r="CRZ12">
        <v>0.5001669119884493</v>
      </c>
      <c r="CSA12">
        <v>0.0009279041480117457</v>
      </c>
      <c r="CSB12">
        <v>-1.642759441808636</v>
      </c>
      <c r="CSC12">
        <v>1.355317709378394</v>
      </c>
      <c r="CSD12">
        <v>2.957878046033823E-05</v>
      </c>
      <c r="CSE12">
        <v>-3.263095226972061</v>
      </c>
      <c r="CSF12">
        <v>-0.2626105671356301</v>
      </c>
      <c r="CSG12">
        <v>1.879161256394422E-06</v>
      </c>
      <c r="CSK12">
        <v>-3.165414089876482</v>
      </c>
      <c r="CSL12">
        <v>5.357989395273614</v>
      </c>
      <c r="CSM12">
        <v>244.0638884781457</v>
      </c>
      <c r="CSN12">
        <v>-4.192759119861269</v>
      </c>
      <c r="CSO12">
        <v>-1.205138806764253</v>
      </c>
      <c r="CSP12">
        <v>0.001226053182527302</v>
      </c>
      <c r="CSQ12">
        <v>-0.7413246772050486</v>
      </c>
      <c r="CSR12">
        <v>2.260409515164111</v>
      </c>
      <c r="CSS12">
        <v>2.405938538599919E-05</v>
      </c>
      <c r="CSW12">
        <v>3.44018284358846</v>
      </c>
      <c r="CSX12">
        <v>6.422056891111216</v>
      </c>
      <c r="CSY12">
        <v>0.002628401225658373</v>
      </c>
      <c r="CSZ12">
        <v>-2.698481104779268</v>
      </c>
      <c r="CTA12">
        <v>0.2960635694631562</v>
      </c>
      <c r="CTB12">
        <v>0.0002380846329701396</v>
      </c>
      <c r="CTC12">
        <v>3.712781989142215</v>
      </c>
      <c r="CTD12">
        <v>6.70812664795603</v>
      </c>
      <c r="CTE12">
        <v>0.0001733776124783347</v>
      </c>
      <c r="CTF12">
        <v>-6.529016099994546</v>
      </c>
      <c r="CTG12">
        <v>-3.526316635167413</v>
      </c>
      <c r="CTH12">
        <v>5.829688282344534E-05</v>
      </c>
      <c r="CTI12">
        <v>5.579374700588479</v>
      </c>
      <c r="CTJ12">
        <v>8.911485661119331</v>
      </c>
      <c r="CTK12">
        <v>0.8823815208377981</v>
      </c>
      <c r="CTL12">
        <v>3.720565873075533</v>
      </c>
      <c r="CTM12">
        <v>6.738633986221424</v>
      </c>
      <c r="CTN12">
        <v>0.00261165370122171</v>
      </c>
      <c r="CTR12">
        <v>0.5351983654525582</v>
      </c>
      <c r="CTS12">
        <v>3.492917327298454</v>
      </c>
      <c r="CTT12">
        <v>0.01430148949911031</v>
      </c>
      <c r="CTU12">
        <v>-4.971308176667718</v>
      </c>
      <c r="CTV12">
        <v>-1.973811117102864</v>
      </c>
      <c r="CTW12">
        <v>5.011768657509235E-05</v>
      </c>
      <c r="CTX12">
        <v>-8.110495077711107</v>
      </c>
      <c r="CTY12">
        <v>-5.101855265701346</v>
      </c>
      <c r="CTZ12">
        <v>0.0005971708125121209</v>
      </c>
      <c r="CUA12">
        <v>1.835891542666621</v>
      </c>
      <c r="CUB12">
        <v>4.832679938318382</v>
      </c>
      <c r="CUC12">
        <v>8.25152199170369E-05</v>
      </c>
      <c r="CUD12">
        <v>4.29170035637192</v>
      </c>
      <c r="CUE12">
        <v>-0.03278907890932525</v>
      </c>
      <c r="CUF12">
        <v>429.1851639003726</v>
      </c>
      <c r="CUG12">
        <v>3.680545843635463</v>
      </c>
      <c r="CUH12">
        <v>6.657387406876802</v>
      </c>
      <c r="CUI12">
        <v>0.004290505544839465</v>
      </c>
      <c r="CUJ12">
        <v>1.969920838596203</v>
      </c>
      <c r="CUK12">
        <v>4.974788446014263</v>
      </c>
      <c r="CUL12">
        <v>0.0001895488158108067</v>
      </c>
      <c r="CUM12">
        <v>4.214076122023019</v>
      </c>
      <c r="CUN12">
        <v>6.319458105466893</v>
      </c>
      <c r="CUO12">
        <v>6.402731164374531</v>
      </c>
      <c r="CUP12">
        <v>1.50145327980657</v>
      </c>
      <c r="CUQ12">
        <v>4.513942900974784</v>
      </c>
      <c r="CUR12">
        <v>0.001247925095404028</v>
      </c>
      <c r="CUS12">
        <v>-7.053265753162768</v>
      </c>
      <c r="CUT12">
        <v>-4.033568182650734</v>
      </c>
      <c r="CUU12">
        <v>0.003103954272612384</v>
      </c>
      <c r="CUV12">
        <v>8.42731324808109</v>
      </c>
      <c r="CUW12">
        <v>-3.067800913320843</v>
      </c>
      <c r="CUX12">
        <v>1680.866676416599</v>
      </c>
      <c r="CUY12">
        <v>-7.016777770866168</v>
      </c>
      <c r="CUZ12">
        <v>-1.933727027084724</v>
      </c>
      <c r="CVA12">
        <v>34.71280320934743</v>
      </c>
      <c r="CVB12">
        <v>6.73862791814186</v>
      </c>
      <c r="CVC12">
        <v>9.725681449389532</v>
      </c>
      <c r="CVD12">
        <v>0.00134088842524022</v>
      </c>
      <c r="CVE12">
        <v>4.729391815366288</v>
      </c>
      <c r="CVF12">
        <v>-1.239357627057414</v>
      </c>
      <c r="CVG12">
        <v>643.5077324878038</v>
      </c>
      <c r="CVH12">
        <v>-4.869448394345918</v>
      </c>
      <c r="CVI12">
        <v>-1.883820075003297</v>
      </c>
      <c r="CVJ12">
        <v>0.001652361639341564</v>
      </c>
      <c r="CVK12">
        <v>7.672445990676233</v>
      </c>
      <c r="CVL12">
        <v>10.66675243614755</v>
      </c>
      <c r="CVM12">
        <v>0.0002593325053684841</v>
      </c>
      <c r="CVN12">
        <v>-5.752017317035333</v>
      </c>
      <c r="CVO12">
        <v>-2.753530448040531</v>
      </c>
      <c r="CVP12">
        <v>1.831652351115113E-05</v>
      </c>
      <c r="CVQ12">
        <v>-1.107289828054048</v>
      </c>
      <c r="CVR12">
        <v>-0.9365998770875059</v>
      </c>
      <c r="CVS12">
        <v>64.03996282849366</v>
      </c>
      <c r="CVT12">
        <v>1.735141252127067</v>
      </c>
      <c r="CVU12">
        <v>4.661795088389668</v>
      </c>
      <c r="CVV12">
        <v>0.04303727787994688</v>
      </c>
      <c r="CVW12">
        <v>-3.145493662704963</v>
      </c>
      <c r="CVX12">
        <v>-0.1345680997372444</v>
      </c>
      <c r="CVY12">
        <v>0.0009549434092926578</v>
      </c>
      <c r="CVZ12">
        <v>3.610510923985248</v>
      </c>
      <c r="CWA12">
        <v>4.64388923673022</v>
      </c>
      <c r="CWB12">
        <v>30.9408068862545</v>
      </c>
      <c r="CWC12">
        <v>-2.372319879109659</v>
      </c>
      <c r="CWD12">
        <v>0.6205022738300654</v>
      </c>
      <c r="CWE12">
        <v>0.0004121719073656667</v>
      </c>
      <c r="CWF12">
        <v>-9.777924407624052</v>
      </c>
      <c r="CWG12">
        <v>-6.768284139755028</v>
      </c>
      <c r="CWH12">
        <v>0.0007434781166924206</v>
      </c>
      <c r="CWI12">
        <v>-4.326628749532177</v>
      </c>
      <c r="CWJ12">
        <v>-1.313320471797705</v>
      </c>
      <c r="CWK12">
        <v>0.001416882050062879</v>
      </c>
      <c r="CWL12">
        <v>-8.950977738267623</v>
      </c>
      <c r="CWM12">
        <v>-8.583684689183677</v>
      </c>
      <c r="CWN12">
        <v>55.44916711521365</v>
      </c>
      <c r="CWO12">
        <v>-6.646044284503794</v>
      </c>
      <c r="CWP12">
        <v>-3.648955787681443</v>
      </c>
      <c r="CWQ12">
        <v>6.781480602768127E-05</v>
      </c>
      <c r="CWR12">
        <v>-4.317539745062463</v>
      </c>
      <c r="CWS12">
        <v>-3.656735586147149</v>
      </c>
      <c r="CWT12">
        <v>43.77469746358313</v>
      </c>
      <c r="CWU12">
        <v>3.32013639758175</v>
      </c>
      <c r="CWV12">
        <v>6.30512781267632</v>
      </c>
      <c r="CWW12">
        <v>0.001802060966908063</v>
      </c>
      <c r="CWX12">
        <v>-2.025876702737912</v>
      </c>
      <c r="CWY12">
        <v>0.9683883585107358</v>
      </c>
      <c r="CWZ12">
        <v>0.0002631161798541219</v>
      </c>
      <c r="CXA12">
        <v>1.602552295440633</v>
      </c>
      <c r="CXB12">
        <v>4.760493303008959</v>
      </c>
      <c r="CXC12">
        <v>0.1995628949735831</v>
      </c>
      <c r="CXD12">
        <v>0.7641982814026219</v>
      </c>
      <c r="CXE12">
        <v>3.838184318818427</v>
      </c>
      <c r="CXF12">
        <v>0.04379146985994292</v>
      </c>
      <c r="CXG12">
        <v>4.782659241941188</v>
      </c>
      <c r="CXH12">
        <v>6.757012964200756</v>
      </c>
      <c r="CXI12">
        <v>8.415602296342421</v>
      </c>
      <c r="CXJ12">
        <v>-3.248200352722785</v>
      </c>
      <c r="CXK12">
        <v>3.11208297410532</v>
      </c>
      <c r="CXL12">
        <v>90.33203229247165</v>
      </c>
      <c r="CXM12">
        <v>-6.374867299832016</v>
      </c>
      <c r="CXN12">
        <v>-3.370911318882263</v>
      </c>
      <c r="CXO12">
        <v>0.0001251982821984637</v>
      </c>
      <c r="CXP12">
        <v>-1.442800628280781</v>
      </c>
      <c r="CXQ12">
        <v>-0.1391558102042501</v>
      </c>
      <c r="CXR12">
        <v>23.02096722590885</v>
      </c>
      <c r="CXS12">
        <v>-8.115734951978038</v>
      </c>
      <c r="CXT12">
        <v>-5.165607662846145</v>
      </c>
      <c r="CXU12">
        <v>0.01989829831467053</v>
      </c>
      <c r="CXV12">
        <v>-5.230329456491831</v>
      </c>
      <c r="CXW12">
        <v>-2.227994738559568</v>
      </c>
      <c r="CXX12">
        <v>4.360726258585279E-05</v>
      </c>
      <c r="CXY12">
        <v>-7.019891168302784</v>
      </c>
      <c r="CXZ12">
        <v>-4.00281211365917</v>
      </c>
      <c r="CYA12">
        <v>0.002333552860156402</v>
      </c>
      <c r="CYB12">
        <v>5.705180577201845</v>
      </c>
      <c r="CYC12">
        <v>3.465914220104525</v>
      </c>
      <c r="CYD12">
        <v>219.5992956848945</v>
      </c>
      <c r="CYE12">
        <v>4.976329044281234</v>
      </c>
      <c r="CYF12">
        <v>7.973650756406356</v>
      </c>
      <c r="CYG12">
        <v>5.738580752575307E-05</v>
      </c>
      <c r="CYH12">
        <v>-2.793519177497489</v>
      </c>
      <c r="CYI12">
        <v>-3.819814691019181</v>
      </c>
      <c r="CYJ12">
        <v>129.6884444976392</v>
      </c>
      <c r="CYK12">
        <v>-2.313257579539958</v>
      </c>
      <c r="CYL12">
        <v>0.7579657901234635</v>
      </c>
      <c r="CYM12">
        <v>0.04058214708969959</v>
      </c>
      <c r="CYN12">
        <v>0.9392011382299381</v>
      </c>
      <c r="CYO12">
        <v>3.948330055819428</v>
      </c>
      <c r="CYP12">
        <v>0.0006666970908456275</v>
      </c>
      <c r="CYQ12">
        <v>-9.01071661864076</v>
      </c>
      <c r="CYR12">
        <v>-6.016105865035294</v>
      </c>
      <c r="CYS12">
        <v>0.0002323518136079222</v>
      </c>
      <c r="CYT12">
        <v>-0.6676180674760626</v>
      </c>
      <c r="CYU12">
        <v>-6.045050122195509</v>
      </c>
      <c r="CYV12">
        <v>561.4509426515269</v>
      </c>
      <c r="CYZ12">
        <v>-3.384383693203973</v>
      </c>
      <c r="CZA12">
        <v>-5.556486683491703</v>
      </c>
      <c r="CZB12">
        <v>214.0051947371462</v>
      </c>
      <c r="CZC12">
        <v>-4.306550637214989</v>
      </c>
      <c r="CZD12">
        <v>-1.302332794317231</v>
      </c>
      <c r="CZE12">
        <v>0.0001423215896813675</v>
      </c>
      <c r="CZF12">
        <v>-5.62755700990671</v>
      </c>
      <c r="CZG12">
        <v>-2.630347132389814</v>
      </c>
      <c r="CZH12">
        <v>6.227826776576738E-05</v>
      </c>
      <c r="CZI12">
        <v>-0.9201439967396317</v>
      </c>
      <c r="CZJ12">
        <v>1.526754812788087</v>
      </c>
      <c r="CZK12">
        <v>2.447367415214835</v>
      </c>
      <c r="CZL12">
        <v>0.3930884396822142</v>
      </c>
      <c r="CZM12">
        <v>3.401463820715751</v>
      </c>
      <c r="CZN12">
        <v>0.0005611760596553566</v>
      </c>
      <c r="CZO12">
        <v>-0.1896123288022731</v>
      </c>
      <c r="CZP12">
        <v>0.03836696450627766</v>
      </c>
      <c r="CZQ12">
        <v>61.4727903866093</v>
      </c>
      <c r="CZR12">
        <v>-3.774435681368406</v>
      </c>
      <c r="CZS12">
        <v>-0.7411407444323035</v>
      </c>
      <c r="CZT12">
        <v>0.008868422604632177</v>
      </c>
      <c r="CZU12">
        <v>-2.735000043077128</v>
      </c>
      <c r="CZV12">
        <v>-6.87484003964471</v>
      </c>
      <c r="CZW12">
        <v>407.8185214126894</v>
      </c>
      <c r="CZX12">
        <v>1.879723973700837</v>
      </c>
      <c r="CZY12">
        <v>4.865008916420146</v>
      </c>
      <c r="CZZ12">
        <v>0.001732263286192164</v>
      </c>
      <c r="DAA12">
        <v>-4.261271087840925</v>
      </c>
      <c r="DAB12">
        <v>-1.256815887323044</v>
      </c>
      <c r="DAC12">
        <v>0.0001587904932362849</v>
      </c>
      <c r="DAD12">
        <v>1.827500176059786</v>
      </c>
      <c r="DAE12">
        <v>2.856416365696963</v>
      </c>
      <c r="DAF12">
        <v>31.08137109979541</v>
      </c>
      <c r="DAG12">
        <v>1.188175236442722</v>
      </c>
      <c r="DAH12">
        <v>-5.810930610110795</v>
      </c>
      <c r="DAI12">
        <v>799.8569418446458</v>
      </c>
      <c r="DAJ12">
        <v>-7.108486200124691</v>
      </c>
      <c r="DAK12">
        <v>-4.182750856071615</v>
      </c>
      <c r="DAL12">
        <v>0.04412191298331969</v>
      </c>
      <c r="DAM12">
        <v>-5.922604750103195</v>
      </c>
      <c r="DAN12">
        <v>-3.209180818587774</v>
      </c>
      <c r="DAO12">
        <v>0.6570067442246252</v>
      </c>
      <c r="DAP12">
        <v>8.599401642673683</v>
      </c>
      <c r="DAQ12">
        <v>4.55021054668074</v>
      </c>
      <c r="DAR12">
        <v>397.5287608626096</v>
      </c>
      <c r="DAS12">
        <v>-0.4801948241925963</v>
      </c>
      <c r="DAT12">
        <v>2.553034874643416</v>
      </c>
      <c r="DAU12">
        <v>0.008833703077856523</v>
      </c>
      <c r="DAV12">
        <v>5.300035199136198</v>
      </c>
      <c r="DAW12">
        <v>8.299070448005804</v>
      </c>
      <c r="DAX12">
        <v>7.445957948786802E-06</v>
      </c>
      <c r="DAY12">
        <v>-5.919799845151735</v>
      </c>
      <c r="DAZ12">
        <v>-3.053165612318136</v>
      </c>
      <c r="DBA12">
        <v>0.1422914228150615</v>
      </c>
      <c r="DBE12">
        <v>0.4812240808243795</v>
      </c>
      <c r="DBF12">
        <v>3.480286643904124</v>
      </c>
      <c r="DBG12">
        <v>7.030303835664883E-06</v>
      </c>
      <c r="DBH12">
        <v>-10.27444970988696</v>
      </c>
      <c r="DBI12">
        <v>-7.269785029851439</v>
      </c>
      <c r="DBJ12">
        <v>0.0001740739186704553</v>
      </c>
      <c r="DBK12">
        <v>4.642462628079528</v>
      </c>
      <c r="DBL12">
        <v>9.707685754927015</v>
      </c>
      <c r="DBM12">
        <v>34.12117250932568</v>
      </c>
      <c r="DBN12">
        <v>-7.903141117560093</v>
      </c>
      <c r="DBO12">
        <v>-4.944778889203455</v>
      </c>
      <c r="DBP12">
        <v>0.01386963221939825</v>
      </c>
      <c r="DBQ12">
        <v>7.883274105838693</v>
      </c>
      <c r="DBR12">
        <v>-6.421339948763453</v>
      </c>
      <c r="DBS12">
        <v>2395.597340629874</v>
      </c>
      <c r="DBT12">
        <v>4.378306193273319</v>
      </c>
      <c r="DBU12">
        <v>-0.7048527630553041</v>
      </c>
      <c r="DBV12">
        <v>522.6996697062052</v>
      </c>
      <c r="DBW12">
        <v>5.854829215737672</v>
      </c>
      <c r="DBX12">
        <v>-1.768830325016344</v>
      </c>
      <c r="DBY12">
        <v>902.8971363028306</v>
      </c>
      <c r="DBZ12">
        <v>-6.270615921063551</v>
      </c>
      <c r="DCA12">
        <v>-3.239569003188278</v>
      </c>
      <c r="DCB12">
        <v>0.007711288876431363</v>
      </c>
      <c r="DCC12">
        <v>2.531630263577186</v>
      </c>
      <c r="DCD12">
        <v>5.530239346586398</v>
      </c>
      <c r="DCE12">
        <v>1.547720060211121E-05</v>
      </c>
      <c r="DCI12">
        <v>-6.083526464134196</v>
      </c>
      <c r="DCJ12">
        <v>-3.122507116631017</v>
      </c>
      <c r="DCK12">
        <v>0.01215593015262308</v>
      </c>
      <c r="DCL12">
        <v>-8.107451598267028</v>
      </c>
      <c r="DCM12">
        <v>-5.110071347424449</v>
      </c>
      <c r="DCN12">
        <v>5.490468518245141E-05</v>
      </c>
      <c r="DCR12">
        <v>-6.561562868730971</v>
      </c>
      <c r="DCS12">
        <v>-3.507560296398231</v>
      </c>
      <c r="DCT12">
        <v>0.02333022254842288</v>
      </c>
      <c r="DCU12">
        <v>-7.170168390407065</v>
      </c>
      <c r="DCV12">
        <v>-4.174485331939269</v>
      </c>
      <c r="DCW12">
        <v>0.0001490878735397095</v>
      </c>
      <c r="DCX12">
        <v>-2.132082022048094</v>
      </c>
      <c r="DCY12">
        <v>0.8453246092845819</v>
      </c>
      <c r="DCZ12">
        <v>0.004083682461900894</v>
      </c>
      <c r="DDA12">
        <v>-7.71417372067701</v>
      </c>
      <c r="DDB12">
        <v>4.849917689664433</v>
      </c>
      <c r="DDC12">
        <v>731.7747560429359</v>
      </c>
      <c r="DDD12">
        <v>-4.234834874591469</v>
      </c>
      <c r="DDE12">
        <v>-1.316822117388768</v>
      </c>
      <c r="DDF12">
        <v>0.05377526385202659</v>
      </c>
      <c r="DDG12">
        <v>2.550875868680919</v>
      </c>
      <c r="DDH12">
        <v>1.853708753916942</v>
      </c>
      <c r="DDI12">
        <v>109.3523573959375</v>
      </c>
      <c r="DDJ12">
        <v>-8.503621938257817</v>
      </c>
      <c r="DDK12">
        <v>-5.504534906436554</v>
      </c>
      <c r="DDL12">
        <v>6.668087163087356E-06</v>
      </c>
      <c r="DDM12">
        <v>2.057123899976513</v>
      </c>
      <c r="DDN12">
        <v>-7.736624049570618</v>
      </c>
      <c r="DDO12">
        <v>1309.439892772331</v>
      </c>
      <c r="DDP12">
        <v>-5.494605625028768</v>
      </c>
      <c r="DDQ12">
        <v>-2.480320927862422</v>
      </c>
      <c r="DDR12">
        <v>0.001632420585073798</v>
      </c>
      <c r="DDS12">
        <v>-2.332881365604481</v>
      </c>
      <c r="DDT12">
        <v>0.6863368635901476</v>
      </c>
      <c r="DDU12">
        <v>0.002954722667018327</v>
      </c>
      <c r="DDV12">
        <v>-0.2797402293349296</v>
      </c>
      <c r="DDW12">
        <v>-2.23941021767265</v>
      </c>
      <c r="DDX12">
        <v>196.7866111457431</v>
      </c>
      <c r="DDY12">
        <v>-0.4372019837561907</v>
      </c>
      <c r="DDZ12">
        <v>4.768475349865688</v>
      </c>
      <c r="DEA12">
        <v>38.92010000042654</v>
      </c>
      <c r="DEB12">
        <v>-4.932400055051802</v>
      </c>
      <c r="DEC12">
        <v>-4.353050710704684</v>
      </c>
      <c r="DED12">
        <v>46.87639677370183</v>
      </c>
      <c r="DEE12">
        <v>2.709051620766181</v>
      </c>
      <c r="DEF12">
        <v>-3.575750645510084</v>
      </c>
      <c r="DEG12">
        <v>689.6604249907911</v>
      </c>
      <c r="DEH12">
        <v>-0.4917914403714727</v>
      </c>
      <c r="DEI12">
        <v>2.668190358630442</v>
      </c>
      <c r="DEJ12">
        <v>0.2047534080951119</v>
      </c>
      <c r="DEK12">
        <v>5.072684053150466</v>
      </c>
      <c r="DEL12">
        <v>8.067980063155565</v>
      </c>
      <c r="DEM12">
        <v>0.0001770201749770517</v>
      </c>
      <c r="DEN12">
        <v>4.332926691888832</v>
      </c>
      <c r="DEO12">
        <v>7.331421176684839</v>
      </c>
      <c r="DEP12">
        <v>1.81326082356354E-05</v>
      </c>
      <c r="DEQ12">
        <v>-6.104581877308886</v>
      </c>
      <c r="DER12">
        <v>-3.13762406279785</v>
      </c>
      <c r="DES12">
        <v>0.008734288175097167</v>
      </c>
      <c r="DET12">
        <v>0.7527237350469744</v>
      </c>
      <c r="DEU12">
        <v>-3.562420761263418</v>
      </c>
      <c r="DEV12">
        <v>428.0907120152019</v>
      </c>
      <c r="DEW12">
        <v>-0.03969925430437223</v>
      </c>
      <c r="DEX12">
        <v>2.973911666859289</v>
      </c>
      <c r="DEY12">
        <v>0.001482057399387214</v>
      </c>
      <c r="DEZ12">
        <v>2.76533414267033</v>
      </c>
      <c r="DFA12">
        <v>4.681531037921095</v>
      </c>
      <c r="DFB12">
        <v>9.397033358912637</v>
      </c>
      <c r="DFC12">
        <v>5.745128746485853</v>
      </c>
      <c r="DFD12">
        <v>8.732028621802719</v>
      </c>
      <c r="DFE12">
        <v>0.001372906133709192</v>
      </c>
      <c r="DFL12">
        <v>-4.390213910502672</v>
      </c>
      <c r="DFM12">
        <v>-1.37136986002993</v>
      </c>
      <c r="DFN12">
        <v>0.002840785905753737</v>
      </c>
      <c r="DFO12">
        <v>-1.554480867145366</v>
      </c>
      <c r="DFP12">
        <v>1.448166241939191</v>
      </c>
      <c r="DFQ12">
        <v>5.605749204431635E-05</v>
      </c>
      <c r="DFR12">
        <v>2.159440350152018</v>
      </c>
      <c r="DFS12">
        <v>-6.159120476227826</v>
      </c>
      <c r="DFT12">
        <v>1024.878553443683</v>
      </c>
      <c r="DFX12">
        <v>5.030302833619273</v>
      </c>
      <c r="DFY12">
        <v>8.049406931409294</v>
      </c>
      <c r="DFZ12">
        <v>0.002919732418965476</v>
      </c>
      <c r="DGA12">
        <v>-11.72807307034698</v>
      </c>
      <c r="DGB12">
        <v>-8.735794299824548</v>
      </c>
      <c r="DGC12">
        <v>0.0004769390771625224</v>
      </c>
      <c r="DGD12">
        <v>-6.258286643416305</v>
      </c>
      <c r="DGE12">
        <v>6.074152567030723</v>
      </c>
      <c r="DGF12">
        <v>696.7553729335132</v>
      </c>
      <c r="DGG12">
        <v>-7.335917268955598</v>
      </c>
      <c r="DGH12">
        <v>-4.325441659443575</v>
      </c>
      <c r="DGI12">
        <v>0.0008779071571871831</v>
      </c>
      <c r="DGJ12">
        <v>-4.217579260323487</v>
      </c>
      <c r="DGK12">
        <v>-1.373068920856425</v>
      </c>
      <c r="DGL12">
        <v>0.1934162762611861</v>
      </c>
      <c r="DGM12">
        <v>-0.8479065725438528</v>
      </c>
      <c r="DGN12">
        <v>2.145511109200902</v>
      </c>
      <c r="DGO12">
        <v>0.0003466153089067136</v>
      </c>
      <c r="DGP12">
        <v>-1.059485874707233</v>
      </c>
      <c r="DGQ12">
        <v>1.88857877098098</v>
      </c>
      <c r="DGR12">
        <v>0.02157824821992707</v>
      </c>
      <c r="DGS12">
        <v>3.495291554145398</v>
      </c>
      <c r="DGT12">
        <v>-4.379973193484241</v>
      </c>
      <c r="DGU12">
        <v>946.1710666482877</v>
      </c>
      <c r="DGV12">
        <v>-0.2142923132954069</v>
      </c>
      <c r="DGW12">
        <v>3.538660092643723</v>
      </c>
      <c r="DGX12">
        <v>4.535498604876199</v>
      </c>
      <c r="DGY12">
        <v>-2.194207365685452</v>
      </c>
      <c r="DGZ12">
        <v>3.715413742358092</v>
      </c>
      <c r="DHA12">
        <v>67.72715993898031</v>
      </c>
      <c r="DHE12">
        <v>-0.5462076482950349</v>
      </c>
      <c r="DHF12">
        <v>2.436726220290974</v>
      </c>
      <c r="DHG12">
        <v>0.002330022731516897</v>
      </c>
      <c r="DHH12">
        <v>3.901488666322433</v>
      </c>
      <c r="DHI12">
        <v>6.912679896968607</v>
      </c>
      <c r="DHJ12">
        <v>0.001001949147006814</v>
      </c>
      <c r="DHN12">
        <v>-7.317366270327975</v>
      </c>
      <c r="DHO12">
        <v>-4.221991091396781</v>
      </c>
      <c r="DHP12">
        <v>0.07277139804925828</v>
      </c>
      <c r="DHQ12">
        <v>4.824847512490527</v>
      </c>
      <c r="DHR12">
        <v>7.726813956721874</v>
      </c>
      <c r="DHS12">
        <v>0.07688462445316395</v>
      </c>
      <c r="DHT12">
        <v>-4.770258697155985</v>
      </c>
      <c r="DHU12">
        <v>-1.776330674978059</v>
      </c>
      <c r="DHV12">
        <v>0.0002949513173741462</v>
      </c>
      <c r="DHW12">
        <v>-1.175455749567844</v>
      </c>
      <c r="DHX12">
        <v>1.845329411798363</v>
      </c>
      <c r="DHY12">
        <v>0.003456183464154299</v>
      </c>
      <c r="DHZ12">
        <v>2.690644434136195</v>
      </c>
      <c r="DIA12">
        <v>5.687523243101803</v>
      </c>
      <c r="DIB12">
        <v>7.793466778535264E-05</v>
      </c>
      <c r="DIC12">
        <v>-7.023319385128661</v>
      </c>
      <c r="DID12">
        <v>-3.994176846773372</v>
      </c>
      <c r="DIE12">
        <v>0.006794300334315931</v>
      </c>
      <c r="DIF12">
        <v>-9.58946294574525</v>
      </c>
      <c r="DIG12">
        <v>-6.574246191988387</v>
      </c>
      <c r="DIH12">
        <v>0.001852396759176207</v>
      </c>
      <c r="DII12">
        <v>-0.02731754766023486</v>
      </c>
      <c r="DIJ12">
        <v>2.959138645713445</v>
      </c>
      <c r="DIK12">
        <v>0.001467477583449157</v>
      </c>
      <c r="DIL12">
        <v>-5.6855173229338</v>
      </c>
      <c r="DIM12">
        <v>-2.667795178861091</v>
      </c>
      <c r="DIN12">
        <v>0.002512595124270681</v>
      </c>
      <c r="DIO12">
        <v>-7.103628549841971</v>
      </c>
      <c r="DIP12">
        <v>-5.031875407402715</v>
      </c>
      <c r="DIQ12">
        <v>6.893137828571181</v>
      </c>
      <c r="DIR12">
        <v>-6.21259278739973</v>
      </c>
      <c r="DIS12">
        <v>-3.214733521378482</v>
      </c>
      <c r="DIT12">
        <v>3.666193574227557E-05</v>
      </c>
      <c r="DIU12">
        <v>2.488748578478719</v>
      </c>
      <c r="DIV12">
        <v>5.445141437725267</v>
      </c>
      <c r="DIW12">
        <v>0.01521266179753112</v>
      </c>
      <c r="DIX12">
        <v>3.983725833867928</v>
      </c>
      <c r="DIY12">
        <v>7.117647326598449</v>
      </c>
      <c r="DIZ12">
        <v>0.1434797297213665</v>
      </c>
      <c r="DJA12">
        <v>-7.551340742885231</v>
      </c>
      <c r="DJB12">
        <v>-4.54358590511076</v>
      </c>
      <c r="DJC12">
        <v>0.0004811000712669471</v>
      </c>
      <c r="DJD12">
        <v>5.776952838632904</v>
      </c>
      <c r="DJE12">
        <v>8.75208898603756</v>
      </c>
      <c r="DJF12">
        <v>0.004945689327064118</v>
      </c>
      <c r="DJG12">
        <v>-6.282152115666537</v>
      </c>
      <c r="DJH12">
        <v>-3.257340241815762</v>
      </c>
      <c r="DJI12">
        <v>0.004925032671893998</v>
      </c>
      <c r="DJJ12">
        <v>-7.261250141361036</v>
      </c>
      <c r="DJK12">
        <v>-4.273108384883175</v>
      </c>
      <c r="DJL12">
        <v>0.001124943515442737</v>
      </c>
      <c r="DJM12">
        <v>2.816197241893563</v>
      </c>
      <c r="DJN12">
        <v>-4.665692559923848</v>
      </c>
      <c r="DJO12">
        <v>878.9601105395506</v>
      </c>
      <c r="DJP12">
        <v>-9.5412156193033</v>
      </c>
      <c r="DJQ12">
        <v>-6.543713739724532</v>
      </c>
      <c r="DJR12">
        <v>4.992484511181909E-05</v>
      </c>
      <c r="DJS12">
        <v>1.939735013294716</v>
      </c>
      <c r="DJT12">
        <v>4.962153860361333</v>
      </c>
      <c r="DJU12">
        <v>0.004020837630370856</v>
      </c>
      <c r="DJV12">
        <v>4.250687560858569</v>
      </c>
      <c r="DJW12">
        <v>7.257612921210827</v>
      </c>
      <c r="DJX12">
        <v>0.0003836849280689294</v>
      </c>
      <c r="DJY12">
        <v>-1.955632938267229</v>
      </c>
      <c r="DJZ12">
        <v>-6.231138709069892</v>
      </c>
      <c r="DKA12">
        <v>423.4638737678629</v>
      </c>
      <c r="DKB12">
        <v>-3.444413690557423</v>
      </c>
      <c r="DKC12">
        <v>1.54778226592839</v>
      </c>
      <c r="DKD12">
        <v>31.75075783230739</v>
      </c>
      <c r="DKE12">
        <v>-5.105519795149994</v>
      </c>
      <c r="DKF12">
        <v>-2.123352136959278</v>
      </c>
      <c r="DKG12">
        <v>0.002543939315225059</v>
      </c>
      <c r="DKH12">
        <v>-2.05419038790287</v>
      </c>
      <c r="DKI12">
        <v>-3.938475932268027</v>
      </c>
      <c r="DKJ12">
        <v>190.8499622311555</v>
      </c>
    </row>
    <row r="13" spans="1:3000">
      <c r="A13">
        <v>-2.811521512289884</v>
      </c>
      <c r="B13">
        <v>0.1949512848244476</v>
      </c>
      <c r="C13">
        <v>0.0003351768198663817</v>
      </c>
      <c r="D13">
        <v>-9.855268658414902</v>
      </c>
      <c r="E13">
        <v>-6.863752741533786</v>
      </c>
      <c r="F13">
        <v>0.000575837330945111</v>
      </c>
      <c r="G13">
        <v>1.045683716207512</v>
      </c>
      <c r="H13">
        <v>4.048721453312252</v>
      </c>
      <c r="I13">
        <v>7.382277374010686E-05</v>
      </c>
      <c r="J13">
        <v>7.179486115162133</v>
      </c>
      <c r="K13">
        <v>10.18044977409441</v>
      </c>
      <c r="L13">
        <v>7.42910830207528E-06</v>
      </c>
      <c r="M13">
        <v>6.597558128346677</v>
      </c>
      <c r="N13">
        <v>-0.6241023276403364</v>
      </c>
      <c r="O13">
        <v>835.8587398199091</v>
      </c>
      <c r="P13">
        <v>-4.620498166617309</v>
      </c>
      <c r="Q13">
        <v>-1.452105145144165</v>
      </c>
      <c r="R13">
        <v>0.2268496774468372</v>
      </c>
      <c r="S13">
        <v>-3.562622481851812</v>
      </c>
      <c r="T13">
        <v>-0.5678589960576674</v>
      </c>
      <c r="U13">
        <v>0.0002193686482250277</v>
      </c>
      <c r="V13">
        <v>-3.218034059043903</v>
      </c>
      <c r="W13">
        <v>0.02023707676381137</v>
      </c>
      <c r="X13">
        <v>0.4541850732727867</v>
      </c>
      <c r="Y13">
        <v>-2.272755930820333</v>
      </c>
      <c r="Z13">
        <v>0.7313031128515052</v>
      </c>
      <c r="AA13">
        <v>0.0001318066842391311</v>
      </c>
      <c r="AB13">
        <v>2.357918259110478</v>
      </c>
      <c r="AC13">
        <v>-0.685862012468474</v>
      </c>
      <c r="AD13">
        <v>292.2182397690156</v>
      </c>
      <c r="AE13">
        <v>1.57249617178961</v>
      </c>
      <c r="AF13">
        <v>3.014939264279943</v>
      </c>
      <c r="AG13">
        <v>19.4078681610486</v>
      </c>
      <c r="AH13">
        <v>2.653825389357871</v>
      </c>
      <c r="AI13">
        <v>-1.996722617785833</v>
      </c>
      <c r="AJ13">
        <v>468.2470784768839</v>
      </c>
      <c r="AK13">
        <v>7.65119244814637</v>
      </c>
      <c r="AL13">
        <v>10.64673003746642</v>
      </c>
      <c r="AM13">
        <v>0.0001593048726124299</v>
      </c>
      <c r="AN13">
        <v>2.067733931311881</v>
      </c>
      <c r="AO13">
        <v>5.077893055574447</v>
      </c>
      <c r="AP13">
        <v>0.0008256624462580284</v>
      </c>
      <c r="AQ13">
        <v>0.4206384137567425</v>
      </c>
      <c r="AR13">
        <v>3.425664768724031</v>
      </c>
      <c r="AS13">
        <v>0.0002021139540574803</v>
      </c>
      <c r="AT13">
        <v>1.628035900067835</v>
      </c>
      <c r="AU13">
        <v>4.623920822703365</v>
      </c>
      <c r="AV13">
        <v>0.000135470893724589</v>
      </c>
      <c r="AW13">
        <v>-6.421172451004772</v>
      </c>
      <c r="AX13">
        <v>-3.41525827344439</v>
      </c>
      <c r="AY13">
        <v>0.000279819969725738</v>
      </c>
      <c r="AZ13">
        <v>0.06270596928238836</v>
      </c>
      <c r="BA13">
        <v>3.517315628370604</v>
      </c>
      <c r="BB13">
        <v>1.653359537090426</v>
      </c>
      <c r="BI13">
        <v>-0.2113811197926267</v>
      </c>
      <c r="BJ13">
        <v>2.780650291489279</v>
      </c>
      <c r="BK13">
        <v>0.0005079872492651116</v>
      </c>
      <c r="BL13">
        <v>-3.978580865348533</v>
      </c>
      <c r="BM13">
        <v>-0.9430774301552681</v>
      </c>
      <c r="BN13">
        <v>0.01008395128417884</v>
      </c>
      <c r="BO13">
        <v>1.166828516984441</v>
      </c>
      <c r="BP13">
        <v>4.161858906777398</v>
      </c>
      <c r="BQ13">
        <v>0.0001975762048795772</v>
      </c>
      <c r="BR13">
        <v>7.277668280198922</v>
      </c>
      <c r="BS13">
        <v>10.16154840092024</v>
      </c>
      <c r="BT13">
        <v>0.107870610909574</v>
      </c>
      <c r="BU13">
        <v>-6.800100796126266</v>
      </c>
      <c r="BV13">
        <v>-3.805973632177217</v>
      </c>
      <c r="BW13">
        <v>0.00027592162625082</v>
      </c>
      <c r="BX13">
        <v>-4.530955576201575</v>
      </c>
      <c r="BY13">
        <v>-1.529101187214148</v>
      </c>
      <c r="BZ13">
        <v>2.751006813352303E-05</v>
      </c>
      <c r="CA13">
        <v>1.577548563835701</v>
      </c>
      <c r="CB13">
        <v>4.586185870826833</v>
      </c>
      <c r="CC13">
        <v>0.000596824576472503</v>
      </c>
      <c r="CD13">
        <v>-5.258513173261018</v>
      </c>
      <c r="CE13">
        <v>-1.559227511731099</v>
      </c>
      <c r="CF13">
        <v>3.912003491370687</v>
      </c>
      <c r="CG13">
        <v>-1.056005670454146</v>
      </c>
      <c r="CH13">
        <v>-1.707799013459667</v>
      </c>
      <c r="CI13">
        <v>106.6847569601555</v>
      </c>
      <c r="CJ13">
        <v>-3.875082509784474</v>
      </c>
      <c r="CK13">
        <v>-0.86714448280009</v>
      </c>
      <c r="CL13">
        <v>0.0005040981792384479</v>
      </c>
      <c r="CM13">
        <v>-0.968442050285117</v>
      </c>
      <c r="CN13">
        <v>2.023053038277533</v>
      </c>
      <c r="CO13">
        <v>0.0005786681484573188</v>
      </c>
      <c r="CP13">
        <v>7.428914797968559</v>
      </c>
      <c r="CQ13">
        <v>10.5899455492868</v>
      </c>
      <c r="CR13">
        <v>0.2074472229609459</v>
      </c>
      <c r="CS13">
        <v>0.4263364273424619</v>
      </c>
      <c r="CT13">
        <v>3.316007554791524</v>
      </c>
      <c r="CU13">
        <v>0.09737968094688923</v>
      </c>
      <c r="CY13">
        <v>-4.290263851288235</v>
      </c>
      <c r="CZ13">
        <v>-5.729464809748904</v>
      </c>
      <c r="DA13">
        <v>157.652041196785</v>
      </c>
      <c r="DB13">
        <v>-1.35181107314951</v>
      </c>
      <c r="DC13">
        <v>1.649681842612407</v>
      </c>
      <c r="DD13">
        <v>1.783037977745796E-05</v>
      </c>
      <c r="DE13">
        <v>-4.901415511247997</v>
      </c>
      <c r="DF13">
        <v>-1.888783935116123</v>
      </c>
      <c r="DG13">
        <v>0.001276453724602551</v>
      </c>
      <c r="DH13">
        <v>4.366048565102467</v>
      </c>
      <c r="DI13">
        <v>7.36251978216262</v>
      </c>
      <c r="DJ13">
        <v>9.961847229246304E-05</v>
      </c>
      <c r="DK13">
        <v>1.758917394329111</v>
      </c>
      <c r="DL13">
        <v>4.771793385274059</v>
      </c>
      <c r="DM13">
        <v>0.001326329142514986</v>
      </c>
      <c r="DN13">
        <v>-5.972124945056562</v>
      </c>
      <c r="DO13">
        <v>-2.982872907927591</v>
      </c>
      <c r="DP13">
        <v>0.0009241496470161386</v>
      </c>
      <c r="DQ13">
        <v>-5.659343709699699</v>
      </c>
      <c r="DR13">
        <v>-2.660566445060912</v>
      </c>
      <c r="DS13">
        <v>1.196065410849593E-05</v>
      </c>
      <c r="DT13">
        <v>-2.246083412563321</v>
      </c>
      <c r="DU13">
        <v>-0.8936890945335145</v>
      </c>
      <c r="DV13">
        <v>21.71683586608373</v>
      </c>
      <c r="DW13">
        <v>2.43609710516032</v>
      </c>
      <c r="DX13">
        <v>5.434328973664006</v>
      </c>
      <c r="DY13">
        <v>2.501031190604957E-05</v>
      </c>
      <c r="DZ13">
        <v>-8.532049747511678</v>
      </c>
      <c r="EA13">
        <v>-5.536740863256757</v>
      </c>
      <c r="EB13">
        <v>0.0001760525354697973</v>
      </c>
      <c r="EC13">
        <v>-9.842167553873173</v>
      </c>
      <c r="ED13">
        <v>-6.834690892375361</v>
      </c>
      <c r="EE13">
        <v>0.0004472037372228763</v>
      </c>
      <c r="EF13">
        <v>1.392127982986119</v>
      </c>
      <c r="EG13">
        <v>4.377649998362801</v>
      </c>
      <c r="EH13">
        <v>0.00167689631002412</v>
      </c>
      <c r="EI13">
        <v>-3.087827838465801</v>
      </c>
      <c r="EJ13">
        <v>-0.08607534773552132</v>
      </c>
      <c r="EK13">
        <v>2.456979007771835E-05</v>
      </c>
      <c r="EL13">
        <v>4.003935342822579</v>
      </c>
      <c r="EM13">
        <v>7.021090808617929</v>
      </c>
      <c r="EN13">
        <v>0.002354480053243296</v>
      </c>
      <c r="EO13">
        <v>-0.5274952983863708</v>
      </c>
      <c r="EP13">
        <v>2.471425142966458</v>
      </c>
      <c r="EQ13">
        <v>9.323574981453773E-06</v>
      </c>
      <c r="ER13">
        <v>-5.201089256115469</v>
      </c>
      <c r="ES13">
        <v>-2.197428855503067</v>
      </c>
      <c r="ET13">
        <v>0.0001071882611461525</v>
      </c>
      <c r="EU13">
        <v>-4.466288288572901</v>
      </c>
      <c r="EV13">
        <v>-1.468512664519073</v>
      </c>
      <c r="EW13">
        <v>3.958278679926774E-05</v>
      </c>
      <c r="EX13">
        <v>-9.193733122268444</v>
      </c>
      <c r="EY13">
        <v>-6.191408683457696</v>
      </c>
      <c r="EZ13">
        <v>4.322412627930738E-05</v>
      </c>
      <c r="FA13">
        <v>7.039832520163374</v>
      </c>
      <c r="FB13">
        <v>10.03539451357281</v>
      </c>
      <c r="FC13">
        <v>0.0001575672199830555</v>
      </c>
      <c r="FD13">
        <v>0.9072876718075376</v>
      </c>
      <c r="FE13">
        <v>-4.190532560468947</v>
      </c>
      <c r="FF13">
        <v>524.597540114131</v>
      </c>
      <c r="FG13">
        <v>-3.100542251490657</v>
      </c>
      <c r="FH13">
        <v>-0.1660337108539405</v>
      </c>
      <c r="FI13">
        <v>0.03431304999626148</v>
      </c>
      <c r="FJ13">
        <v>-0.8473926191154519</v>
      </c>
      <c r="FK13">
        <v>2.164293715287743</v>
      </c>
      <c r="FL13">
        <v>0.001092563294266309</v>
      </c>
      <c r="FM13">
        <v>-4.225875324419816</v>
      </c>
      <c r="FN13">
        <v>-1.221882285781929</v>
      </c>
      <c r="FO13">
        <v>0.0001275548605092694</v>
      </c>
      <c r="FP13">
        <v>-7.955657361583807</v>
      </c>
      <c r="FQ13">
        <v>-4.963811465444011</v>
      </c>
      <c r="FR13">
        <v>0.0005319152781039774</v>
      </c>
      <c r="FS13">
        <v>-6.69834310291</v>
      </c>
      <c r="FT13">
        <v>-4.682139344298466</v>
      </c>
      <c r="FU13">
        <v>7.742840356560576</v>
      </c>
      <c r="FV13">
        <v>-7.607525939257295</v>
      </c>
      <c r="FW13">
        <v>-6.003297787814294</v>
      </c>
      <c r="FX13">
        <v>15.58543242579377</v>
      </c>
      <c r="FY13">
        <v>-7.327629705691172</v>
      </c>
      <c r="FZ13">
        <v>-4.325990157305973</v>
      </c>
      <c r="GA13">
        <v>2.150495125928017E-05</v>
      </c>
      <c r="GB13">
        <v>0.05286695082959154</v>
      </c>
      <c r="GC13">
        <v>3.667701696185724</v>
      </c>
      <c r="GD13">
        <v>3.024174112777127</v>
      </c>
      <c r="GE13">
        <v>-7.988245055632303</v>
      </c>
      <c r="GF13">
        <v>-4.992520039971706</v>
      </c>
      <c r="GG13">
        <v>0.000146203928817096</v>
      </c>
      <c r="GH13">
        <v>8.193791322024577</v>
      </c>
      <c r="GI13">
        <v>11.2166894853327</v>
      </c>
      <c r="GJ13">
        <v>0.00419460706308478</v>
      </c>
      <c r="GK13">
        <v>-1.472379592457712</v>
      </c>
      <c r="GL13">
        <v>1.512123173219713</v>
      </c>
      <c r="GM13">
        <v>0.001921314173190261</v>
      </c>
      <c r="GN13">
        <v>-4.862418763725713</v>
      </c>
      <c r="GO13">
        <v>-1.855204228918894</v>
      </c>
      <c r="GP13">
        <v>0.0004163960998304352</v>
      </c>
      <c r="GQ13">
        <v>-5.321082991498526</v>
      </c>
      <c r="GR13">
        <v>-2.31962145879357</v>
      </c>
      <c r="GS13">
        <v>1.708862278124991E-05</v>
      </c>
      <c r="GW13">
        <v>-4.0053446274225</v>
      </c>
      <c r="GX13">
        <v>-1.007448925813989</v>
      </c>
      <c r="GY13">
        <v>3.542457376339904E-05</v>
      </c>
      <c r="GZ13">
        <v>2.251083294885964</v>
      </c>
      <c r="HA13">
        <v>0.7702667582925599</v>
      </c>
      <c r="HB13">
        <v>160.6217346768713</v>
      </c>
      <c r="HC13">
        <v>-5.480044885275164</v>
      </c>
      <c r="HD13">
        <v>-2.481610127395697</v>
      </c>
      <c r="HE13">
        <v>1.959986316711945E-05</v>
      </c>
      <c r="HF13">
        <v>-6.09722221197744</v>
      </c>
      <c r="HG13">
        <v>-3.138035934312116</v>
      </c>
      <c r="HH13">
        <v>0.01332607944649628</v>
      </c>
      <c r="HI13">
        <v>2.292694590229735</v>
      </c>
      <c r="HJ13">
        <v>0.6549164631840148</v>
      </c>
      <c r="HK13">
        <v>172.0718876456297</v>
      </c>
      <c r="HL13">
        <v>8.138340313840319</v>
      </c>
      <c r="HM13">
        <v>11.14093558459391</v>
      </c>
      <c r="HN13">
        <v>5.388344227565082E-05</v>
      </c>
      <c r="HO13">
        <v>0.5338208135919321</v>
      </c>
      <c r="HP13">
        <v>3.535578374913919</v>
      </c>
      <c r="HQ13">
        <v>2.471217440436097E-05</v>
      </c>
      <c r="HR13">
        <v>-1.010096917696523</v>
      </c>
      <c r="HS13">
        <v>5.041130880573831</v>
      </c>
      <c r="HT13">
        <v>74.479928615502</v>
      </c>
      <c r="HU13">
        <v>-5.77814438080168</v>
      </c>
      <c r="HV13">
        <v>-2.542637880190596</v>
      </c>
      <c r="HW13">
        <v>0.4437064946406286</v>
      </c>
      <c r="HX13">
        <v>-2.833669524145902</v>
      </c>
      <c r="HY13">
        <v>0.1686476822431766</v>
      </c>
      <c r="HZ13">
        <v>4.295556359668593E-05</v>
      </c>
      <c r="IA13">
        <v>4.10195641289635</v>
      </c>
      <c r="IB13">
        <v>0.3955478636958456</v>
      </c>
      <c r="IC13">
        <v>359.807325030317</v>
      </c>
      <c r="IG13">
        <v>5.281216379357918</v>
      </c>
      <c r="IH13">
        <v>-1.673235756574041</v>
      </c>
      <c r="II13">
        <v>792.7289386124827</v>
      </c>
      <c r="IJ13">
        <v>3.283819885487786</v>
      </c>
      <c r="IK13">
        <v>6.282588939263541</v>
      </c>
      <c r="IL13">
        <v>1.212182885586023E-05</v>
      </c>
      <c r="IM13">
        <v>-3.351661153965373</v>
      </c>
      <c r="IN13">
        <v>-0.3557926968801555</v>
      </c>
      <c r="IO13">
        <v>0.0001365571748535205</v>
      </c>
      <c r="IP13">
        <v>-6.111780898865233</v>
      </c>
      <c r="IQ13">
        <v>-3.118516851710482</v>
      </c>
      <c r="IR13">
        <v>0.0003629844858672819</v>
      </c>
      <c r="IS13">
        <v>4.364901696170135</v>
      </c>
      <c r="IT13">
        <v>5.542595915680421</v>
      </c>
      <c r="IU13">
        <v>26.5663868608498</v>
      </c>
      <c r="IV13">
        <v>8.3174275455181</v>
      </c>
      <c r="IW13">
        <v>7.609681057979303</v>
      </c>
      <c r="IX13">
        <v>109.9790721268503</v>
      </c>
      <c r="IY13">
        <v>-6.19923089958927</v>
      </c>
      <c r="IZ13">
        <v>-0.7774219420087402</v>
      </c>
      <c r="JA13">
        <v>46.92126901613835</v>
      </c>
      <c r="JB13">
        <v>9.630190219529716</v>
      </c>
      <c r="JC13">
        <v>11.38747907429704</v>
      </c>
      <c r="JD13">
        <v>12.35464792388414</v>
      </c>
      <c r="JE13">
        <v>-5.706673453675672</v>
      </c>
      <c r="JF13">
        <v>-5.453628088086593</v>
      </c>
      <c r="JG13">
        <v>60.36607810809312</v>
      </c>
      <c r="JH13">
        <v>6.716980884151454</v>
      </c>
      <c r="JI13">
        <v>9.726915123396449</v>
      </c>
      <c r="JJ13">
        <v>0.000789512875014361</v>
      </c>
      <c r="JK13">
        <v>3.463920201708915</v>
      </c>
      <c r="JL13">
        <v>4.640358187028664</v>
      </c>
      <c r="JM13">
        <v>26.60302737107758</v>
      </c>
      <c r="JN13">
        <v>4.362736247933314</v>
      </c>
      <c r="JO13">
        <v>-0.5862160565176209</v>
      </c>
      <c r="JP13">
        <v>505.4867419074866</v>
      </c>
      <c r="JQ13">
        <v>-6.895681457094621</v>
      </c>
      <c r="JR13">
        <v>-3.888715416662107</v>
      </c>
      <c r="JS13">
        <v>0.0003882057544593127</v>
      </c>
      <c r="JT13">
        <v>2.915738848016775</v>
      </c>
      <c r="JU13">
        <v>2.623242046689124</v>
      </c>
      <c r="JV13">
        <v>86.72428149402248</v>
      </c>
      <c r="JW13">
        <v>0.487253040137343</v>
      </c>
      <c r="JX13">
        <v>3.500127153640327</v>
      </c>
      <c r="JY13">
        <v>0.00132594238790171</v>
      </c>
      <c r="KC13">
        <v>-1.627539076382833</v>
      </c>
      <c r="KD13">
        <v>1.270033586850854</v>
      </c>
      <c r="KE13">
        <v>0.08393087453631773</v>
      </c>
      <c r="KF13">
        <v>-6.002846027090444</v>
      </c>
      <c r="KG13">
        <v>-3.030022759585932</v>
      </c>
      <c r="KH13">
        <v>0.005908598313050565</v>
      </c>
      <c r="KI13">
        <v>4.930051642303168</v>
      </c>
      <c r="KJ13">
        <v>7.932323402157027</v>
      </c>
      <c r="KK13">
        <v>4.128714266885466E-05</v>
      </c>
      <c r="KL13">
        <v>-3.124380957943182</v>
      </c>
      <c r="KM13">
        <v>-0.1146588835144493</v>
      </c>
      <c r="KN13">
        <v>0.0007561498495825178</v>
      </c>
      <c r="KO13">
        <v>-0.5902160628295205</v>
      </c>
      <c r="KP13">
        <v>2.419110937106139</v>
      </c>
      <c r="KQ13">
        <v>0.0006959434223983132</v>
      </c>
      <c r="KR13">
        <v>3.795514555241251</v>
      </c>
      <c r="KS13">
        <v>6.75663288190992</v>
      </c>
      <c r="KT13">
        <v>0.01209427616835502</v>
      </c>
      <c r="KU13">
        <v>-6.61458350936734</v>
      </c>
      <c r="KV13">
        <v>-3.619243868993492</v>
      </c>
      <c r="KW13">
        <v>0.0001737516147605632</v>
      </c>
      <c r="KX13">
        <v>-1.111380726508183</v>
      </c>
      <c r="KY13">
        <v>1.833541905372966</v>
      </c>
      <c r="KZ13">
        <v>0.0242681318311952</v>
      </c>
      <c r="LA13">
        <v>3.430780463551049</v>
      </c>
      <c r="LB13">
        <v>6.415194364234346</v>
      </c>
      <c r="LC13">
        <v>0.001943411935280862</v>
      </c>
      <c r="LD13">
        <v>6.652703547372698</v>
      </c>
      <c r="LE13">
        <v>9.654283785995416</v>
      </c>
      <c r="LF13">
        <v>1.997723283783043E-05</v>
      </c>
      <c r="LG13">
        <v>-6.3217588872188</v>
      </c>
      <c r="LH13">
        <v>-3.311209185204515</v>
      </c>
      <c r="LI13">
        <v>0.0008903697007216082</v>
      </c>
      <c r="LJ13">
        <v>-1.6284800948099</v>
      </c>
      <c r="LK13">
        <v>1.379727105594479</v>
      </c>
      <c r="LL13">
        <v>0.0005388651078211033</v>
      </c>
      <c r="LP13">
        <v>2.70006525950273</v>
      </c>
      <c r="LQ13">
        <v>5.701372739384325</v>
      </c>
      <c r="LR13">
        <v>1.367602912619768E-05</v>
      </c>
      <c r="LS13">
        <v>-3.54336914214298</v>
      </c>
      <c r="LT13">
        <v>-6.754816497563708</v>
      </c>
      <c r="LU13">
        <v>308.6566259933052</v>
      </c>
      <c r="LY13">
        <v>-1.520977472810715</v>
      </c>
      <c r="LZ13">
        <v>1.479925922238239</v>
      </c>
      <c r="MA13">
        <v>6.52898091580455E-06</v>
      </c>
      <c r="MB13">
        <v>-4.525713765742066</v>
      </c>
      <c r="MC13">
        <v>-1.589044815574028</v>
      </c>
      <c r="MD13">
        <v>0.03208657498254755</v>
      </c>
      <c r="ME13">
        <v>-0.7216605389922359</v>
      </c>
      <c r="MF13">
        <v>2.263162342263539</v>
      </c>
      <c r="MG13">
        <v>0.001842759467010367</v>
      </c>
      <c r="MH13">
        <v>1.413575391975218</v>
      </c>
      <c r="MI13">
        <v>4.416493515102524</v>
      </c>
      <c r="MJ13">
        <v>6.812354068898119E-05</v>
      </c>
      <c r="MN13">
        <v>-1.889760817444874</v>
      </c>
      <c r="MO13">
        <v>1.12844238100577</v>
      </c>
      <c r="MP13">
        <v>0.002650851470668257</v>
      </c>
      <c r="MQ13">
        <v>4.881784729054816</v>
      </c>
      <c r="MR13">
        <v>7.885655808093428</v>
      </c>
      <c r="MS13">
        <v>0.000119882023385467</v>
      </c>
      <c r="MT13">
        <v>6.751325156684739</v>
      </c>
      <c r="MU13">
        <v>7.060674462445522</v>
      </c>
      <c r="MV13">
        <v>57.91680926727985</v>
      </c>
      <c r="MW13">
        <v>4.025675897189179</v>
      </c>
      <c r="MX13">
        <v>7.028310602055306</v>
      </c>
      <c r="MY13">
        <v>5.553335785277639E-05</v>
      </c>
      <c r="MZ13">
        <v>-1.681988011523297</v>
      </c>
      <c r="NA13">
        <v>1.351674129690074</v>
      </c>
      <c r="NB13">
        <v>0.009065118008551365</v>
      </c>
      <c r="NC13">
        <v>-1.109293172703078</v>
      </c>
      <c r="ND13">
        <v>1.880128183307958</v>
      </c>
      <c r="NE13">
        <v>0.0008952616691619756</v>
      </c>
      <c r="NF13">
        <v>4.170157265476165</v>
      </c>
      <c r="NG13">
        <v>7.153509512750115</v>
      </c>
      <c r="NH13">
        <v>0.002217181366621704</v>
      </c>
      <c r="NI13">
        <v>-8.150711127764756</v>
      </c>
      <c r="NJ13">
        <v>-5.153522677594786</v>
      </c>
      <c r="NK13">
        <v>6.323849957392688E-05</v>
      </c>
      <c r="NL13">
        <v>-2.736441094037761</v>
      </c>
      <c r="NM13">
        <v>0.3115992381618846</v>
      </c>
      <c r="NN13">
        <v>0.01846298814281832</v>
      </c>
      <c r="NO13">
        <v>3.102362251490082</v>
      </c>
      <c r="NP13">
        <v>6.095882546486807</v>
      </c>
      <c r="NQ13">
        <v>0.0003358926154357359</v>
      </c>
      <c r="NR13">
        <v>-3.944017015509263</v>
      </c>
      <c r="NS13">
        <v>-0.920698367439039</v>
      </c>
      <c r="NT13">
        <v>0.004350074782583813</v>
      </c>
      <c r="NU13">
        <v>1.31905601437258</v>
      </c>
      <c r="NV13">
        <v>4.310743033783294</v>
      </c>
      <c r="NW13">
        <v>0.000552845170222808</v>
      </c>
      <c r="NX13">
        <v>-2.809225158828754</v>
      </c>
      <c r="NY13">
        <v>0.1961438997546801</v>
      </c>
      <c r="NZ13">
        <v>0.0002306143205787757</v>
      </c>
      <c r="OA13">
        <v>-6.487641565475972</v>
      </c>
      <c r="OB13">
        <v>-3.533410322957586</v>
      </c>
      <c r="OC13">
        <v>0.01675823329128647</v>
      </c>
      <c r="OD13">
        <v>-3.12101567894786</v>
      </c>
      <c r="OE13">
        <v>-0.1254067530219857</v>
      </c>
      <c r="OF13">
        <v>0.0001542522521956281</v>
      </c>
      <c r="OG13">
        <v>-3.170057688244184</v>
      </c>
      <c r="OH13">
        <v>-0.1600514194809468</v>
      </c>
      <c r="OI13">
        <v>0.0008010033164970891</v>
      </c>
      <c r="OJ13">
        <v>-4.283397856611158</v>
      </c>
      <c r="OK13">
        <v>-1.335947011513407</v>
      </c>
      <c r="OL13">
        <v>0.02209130944752466</v>
      </c>
      <c r="OM13">
        <v>3.369225731921472</v>
      </c>
      <c r="ON13">
        <v>6.367768468461438</v>
      </c>
      <c r="OO13">
        <v>1.6988934335593E-05</v>
      </c>
      <c r="OP13">
        <v>2.361537543193552</v>
      </c>
      <c r="OQ13">
        <v>5.35598877011634</v>
      </c>
      <c r="OR13">
        <v>0.0002463110612991536</v>
      </c>
      <c r="OS13">
        <v>-4.936931620854168</v>
      </c>
      <c r="OT13">
        <v>-1.925706253668935</v>
      </c>
      <c r="OU13">
        <v>0.001008070947546433</v>
      </c>
      <c r="OV13">
        <v>-8.30966037684397</v>
      </c>
      <c r="OW13">
        <v>-5.300490238674985</v>
      </c>
      <c r="OX13">
        <v>0.0006727314723061782</v>
      </c>
      <c r="OY13">
        <v>-4.78795871071359</v>
      </c>
      <c r="OZ13">
        <v>-8.044872185666588</v>
      </c>
      <c r="PA13">
        <v>313.1917298643872</v>
      </c>
      <c r="PB13">
        <v>4.607663871539916</v>
      </c>
      <c r="PC13">
        <v>9.467258012990133</v>
      </c>
      <c r="PD13">
        <v>27.66472296732774</v>
      </c>
      <c r="PH13">
        <v>4.681010986899791</v>
      </c>
      <c r="PI13">
        <v>7.677175166499429</v>
      </c>
      <c r="PJ13">
        <v>0.000117708145150633</v>
      </c>
      <c r="PN13">
        <v>4.831069271313373</v>
      </c>
      <c r="PO13">
        <v>7.81900605806394</v>
      </c>
      <c r="PP13">
        <v>0.001164168911210312</v>
      </c>
      <c r="PQ13">
        <v>-6.178258065816882</v>
      </c>
      <c r="PR13">
        <v>-3.274280479318902</v>
      </c>
      <c r="PS13">
        <v>0.07376243115802297</v>
      </c>
      <c r="PW13">
        <v>-1.942369207428352</v>
      </c>
      <c r="PX13">
        <v>5.884146526587471</v>
      </c>
      <c r="PY13">
        <v>186.3620330456184</v>
      </c>
      <c r="PZ13">
        <v>-1.420375909644823</v>
      </c>
      <c r="QA13">
        <v>-0.3093251792101008</v>
      </c>
      <c r="QB13">
        <v>28.54503474392957</v>
      </c>
      <c r="QC13">
        <v>-7.734679370950344</v>
      </c>
      <c r="QD13">
        <v>-6.924807560675738</v>
      </c>
      <c r="QE13">
        <v>38.37329189943866</v>
      </c>
      <c r="QI13">
        <v>2.888418871544283</v>
      </c>
      <c r="QJ13">
        <v>0.6777876006830263</v>
      </c>
      <c r="QK13">
        <v>217.2054259270175</v>
      </c>
      <c r="QL13">
        <v>-7.751028095054827</v>
      </c>
      <c r="QM13">
        <v>-4.994341463759084</v>
      </c>
      <c r="QN13">
        <v>0.4736111631217098</v>
      </c>
      <c r="QR13">
        <v>-5.456523773325065</v>
      </c>
      <c r="QS13">
        <v>-2.458443616374012</v>
      </c>
      <c r="QT13">
        <v>2.9486378660724E-05</v>
      </c>
      <c r="QX13">
        <v>-0.5856867551461218</v>
      </c>
      <c r="QY13">
        <v>2.411582207664793</v>
      </c>
      <c r="QZ13">
        <v>5.96685130253013E-05</v>
      </c>
      <c r="RA13">
        <v>-1.314307459168764</v>
      </c>
      <c r="RB13">
        <v>1.686850816954234</v>
      </c>
      <c r="RC13">
        <v>1.073282861686672E-05</v>
      </c>
      <c r="RD13">
        <v>-7.69564291997867</v>
      </c>
      <c r="RE13">
        <v>-2.579600081898922</v>
      </c>
      <c r="RF13">
        <v>35.82109834070879</v>
      </c>
      <c r="RG13">
        <v>-11.3921037059327</v>
      </c>
      <c r="RH13">
        <v>-8.430524655267448</v>
      </c>
      <c r="RI13">
        <v>0.01180935478226293</v>
      </c>
      <c r="RJ13">
        <v>-1.58356794215046</v>
      </c>
      <c r="RK13">
        <v>1.477297140638822</v>
      </c>
      <c r="RL13">
        <v>0.02963646642356991</v>
      </c>
      <c r="RM13">
        <v>4.277083493028454</v>
      </c>
      <c r="RN13">
        <v>3.208389759854642</v>
      </c>
      <c r="RO13">
        <v>132.4341495549427</v>
      </c>
      <c r="RP13">
        <v>-2.927249455800052</v>
      </c>
      <c r="RQ13">
        <v>0.07751128902859442</v>
      </c>
      <c r="RR13">
        <v>0.0001813175305878347</v>
      </c>
      <c r="RS13">
        <v>-1.828928260296017</v>
      </c>
      <c r="RT13">
        <v>1.167119059492907</v>
      </c>
      <c r="RU13">
        <v>0.000124989446808246</v>
      </c>
      <c r="RV13">
        <v>-1.306295562605056</v>
      </c>
      <c r="RW13">
        <v>1.687700944287762</v>
      </c>
      <c r="RX13">
        <v>0.0002883354359038928</v>
      </c>
      <c r="RY13">
        <v>-2.885800633957696</v>
      </c>
      <c r="RZ13">
        <v>0.108428320319176</v>
      </c>
      <c r="SA13">
        <v>0.0002664397499074441</v>
      </c>
      <c r="SE13">
        <v>-5.149426308278177</v>
      </c>
      <c r="SF13">
        <v>-2.129582083824239</v>
      </c>
      <c r="SG13">
        <v>0.003150345953426332</v>
      </c>
      <c r="SK13">
        <v>-6.875293545115696</v>
      </c>
      <c r="SL13">
        <v>-3.889980076449617</v>
      </c>
      <c r="SM13">
        <v>0.001725553620978065</v>
      </c>
      <c r="SQ13">
        <v>-0.3071774215978729</v>
      </c>
      <c r="SR13">
        <v>2.700483536935857</v>
      </c>
      <c r="SS13">
        <v>0.0004695222852442101</v>
      </c>
      <c r="SW13">
        <v>2.999409042922819</v>
      </c>
      <c r="SX13">
        <v>6.001018190116584</v>
      </c>
      <c r="SY13">
        <v>2.071483752962372E-05</v>
      </c>
      <c r="SZ13">
        <v>-5.739373565732544</v>
      </c>
      <c r="TA13">
        <v>-2.74286544767233</v>
      </c>
      <c r="TB13">
        <v>9.754591585125398E-05</v>
      </c>
      <c r="TC13">
        <v>-6.196021999975604</v>
      </c>
      <c r="TD13">
        <v>-3.194359932803542</v>
      </c>
      <c r="TE13">
        <v>2.209973827555075E-05</v>
      </c>
      <c r="TF13">
        <v>-5.410794846508288</v>
      </c>
      <c r="TG13">
        <v>-2.412760529488681</v>
      </c>
      <c r="TH13">
        <v>3.091127663523661E-05</v>
      </c>
      <c r="TL13">
        <v>-7.501163422577363</v>
      </c>
      <c r="TM13">
        <v>-4.515031171791239</v>
      </c>
      <c r="TN13">
        <v>0.001538515746071498</v>
      </c>
      <c r="TO13">
        <v>7.910547260631839</v>
      </c>
      <c r="TP13">
        <v>10.92942976965454</v>
      </c>
      <c r="TQ13">
        <v>0.002852393175937987</v>
      </c>
      <c r="TR13">
        <v>4.220847945757788</v>
      </c>
      <c r="TS13">
        <v>7.322119326782707</v>
      </c>
      <c r="TT13">
        <v>0.08204714091755577</v>
      </c>
      <c r="TU13">
        <v>6.124800334447468</v>
      </c>
      <c r="TV13">
        <v>9.125737079142983</v>
      </c>
      <c r="TW13">
        <v>7.019924996595125E-06</v>
      </c>
      <c r="UD13">
        <v>5.363995656081004</v>
      </c>
      <c r="UE13">
        <v>8.362140472091408</v>
      </c>
      <c r="UF13">
        <v>2.753366108202497E-05</v>
      </c>
      <c r="UG13">
        <v>-4.332727191042983</v>
      </c>
      <c r="UH13">
        <v>-1.405074111099171</v>
      </c>
      <c r="UI13">
        <v>0.0418726147329308</v>
      </c>
      <c r="UJ13">
        <v>9.640487953444838</v>
      </c>
      <c r="UK13">
        <v>2.468191454965979</v>
      </c>
      <c r="UL13">
        <v>827.8049284237221</v>
      </c>
      <c r="UM13">
        <v>-1.262938773936831</v>
      </c>
      <c r="UN13">
        <v>1.745975292009866</v>
      </c>
      <c r="UO13">
        <v>0.0006356845736163578</v>
      </c>
      <c r="UP13">
        <v>-1.664891901611211</v>
      </c>
      <c r="UQ13">
        <v>-2.105624010007595</v>
      </c>
      <c r="UR13">
        <v>94.70909953399861</v>
      </c>
      <c r="US13">
        <v>-1.283469509843421</v>
      </c>
      <c r="UT13">
        <v>1.785742578330022</v>
      </c>
      <c r="UU13">
        <v>0.03832250519462665</v>
      </c>
      <c r="UV13">
        <v>1.711888912462375</v>
      </c>
      <c r="UW13">
        <v>4.713083309503013</v>
      </c>
      <c r="UX13">
        <v>1.14126743254712E-05</v>
      </c>
      <c r="UY13">
        <v>3.706123476333233</v>
      </c>
      <c r="UZ13">
        <v>6.639460525097542</v>
      </c>
      <c r="VA13">
        <v>0.03555159253961657</v>
      </c>
      <c r="VB13">
        <v>3.053405216556485</v>
      </c>
      <c r="VC13">
        <v>6.050556370959152</v>
      </c>
      <c r="VD13">
        <v>6.492736989955929E-05</v>
      </c>
      <c r="VE13">
        <v>2.916909378759559</v>
      </c>
      <c r="VF13">
        <v>5.923786897785534</v>
      </c>
      <c r="VG13">
        <v>0.0003784021436211725</v>
      </c>
      <c r="VK13">
        <v>7.514820638106265</v>
      </c>
      <c r="VL13">
        <v>9.65588971123603</v>
      </c>
      <c r="VM13">
        <v>5.902098697073285</v>
      </c>
      <c r="VN13">
        <v>-4.034749941650068</v>
      </c>
      <c r="VO13">
        <v>-1.041482818567701</v>
      </c>
      <c r="VP13">
        <v>0.0003626530527039765</v>
      </c>
      <c r="VQ13">
        <v>-1.026674289328084</v>
      </c>
      <c r="VR13">
        <v>1.970406846711643</v>
      </c>
      <c r="VS13">
        <v>6.815813454861714E-05</v>
      </c>
      <c r="VT13">
        <v>2.029195799298167</v>
      </c>
      <c r="VU13">
        <v>5.032610096541895</v>
      </c>
      <c r="VV13">
        <v>9.325940534823462E-05</v>
      </c>
      <c r="VW13">
        <v>1.841848454765373</v>
      </c>
      <c r="VX13">
        <v>0.7637405096882863</v>
      </c>
      <c r="VY13">
        <v>133.0477152936069</v>
      </c>
      <c r="VZ13">
        <v>3.586897161803498</v>
      </c>
      <c r="WA13">
        <v>6.492547161512972</v>
      </c>
      <c r="WB13">
        <v>0.07121538043857768</v>
      </c>
      <c r="WF13">
        <v>-5.92953505391207</v>
      </c>
      <c r="WG13">
        <v>-2.940358262603656</v>
      </c>
      <c r="WH13">
        <v>0.0009371347710529887</v>
      </c>
      <c r="WL13">
        <v>-5.054972697861835</v>
      </c>
      <c r="WM13">
        <v>-2.041766110367141</v>
      </c>
      <c r="WN13">
        <v>0.001395311626040075</v>
      </c>
      <c r="WR13">
        <v>0.9439585368567983</v>
      </c>
      <c r="WS13">
        <v>3.945823655944034</v>
      </c>
      <c r="WT13">
        <v>2.782935367655222E-05</v>
      </c>
      <c r="WU13">
        <v>-2.065331298530949</v>
      </c>
      <c r="WV13">
        <v>1.1541431746865</v>
      </c>
      <c r="WW13">
        <v>0.3853523551526145</v>
      </c>
      <c r="WX13">
        <v>-6.163729563004792</v>
      </c>
      <c r="WY13">
        <v>-3.163932789528479</v>
      </c>
      <c r="WZ13">
        <v>3.304081594388074E-07</v>
      </c>
      <c r="XA13">
        <v>-8.902666312331542</v>
      </c>
      <c r="XB13">
        <v>-5.89548785264323</v>
      </c>
      <c r="XC13">
        <v>0.0004122422679737621</v>
      </c>
      <c r="XG13">
        <v>3.661335205720309</v>
      </c>
      <c r="XH13">
        <v>-5.775374736302108</v>
      </c>
      <c r="XI13">
        <v>1237.374033455994</v>
      </c>
      <c r="XJ13">
        <v>7.250723401985733</v>
      </c>
      <c r="XK13">
        <v>10.26484374434651</v>
      </c>
      <c r="XL13">
        <v>0.001595072547085273</v>
      </c>
      <c r="XM13">
        <v>0.1061334799741356</v>
      </c>
      <c r="XN13">
        <v>3.143467955246122</v>
      </c>
      <c r="XO13">
        <v>0.01115090435067612</v>
      </c>
      <c r="XP13">
        <v>-7.767944775876475</v>
      </c>
      <c r="XQ13">
        <v>-4.775308821940725</v>
      </c>
      <c r="XR13">
        <v>0.0004338333954911813</v>
      </c>
      <c r="XY13">
        <v>1.257915809439412</v>
      </c>
      <c r="XZ13">
        <v>4.260752688835217</v>
      </c>
      <c r="YA13">
        <v>6.438307765071898E-05</v>
      </c>
      <c r="YE13">
        <v>7.787888320463119</v>
      </c>
      <c r="YF13">
        <v>10.81784294737523</v>
      </c>
      <c r="YG13">
        <v>0.007178237387548273</v>
      </c>
      <c r="YH13">
        <v>6.735169197609229</v>
      </c>
      <c r="YI13">
        <v>0.708630758860314</v>
      </c>
      <c r="YJ13">
        <v>651.8271694896936</v>
      </c>
      <c r="YK13">
        <v>-2.484525286329792</v>
      </c>
      <c r="YL13">
        <v>-3.890016210141126</v>
      </c>
      <c r="YM13">
        <v>155.2668022382723</v>
      </c>
      <c r="YN13">
        <v>3.475793374077409</v>
      </c>
      <c r="YO13">
        <v>5.506786726797266</v>
      </c>
      <c r="YP13">
        <v>7.511791059784822</v>
      </c>
      <c r="YQ13">
        <v>-12.14393278403855</v>
      </c>
      <c r="YR13">
        <v>-9.382556967912619</v>
      </c>
      <c r="YS13">
        <v>0.4555320090365054</v>
      </c>
      <c r="YT13">
        <v>-7.021907934491848</v>
      </c>
      <c r="YU13">
        <v>-3.889432792318673</v>
      </c>
      <c r="YV13">
        <v>0.1403973063504242</v>
      </c>
      <c r="YW13">
        <v>-4.258512225370257</v>
      </c>
      <c r="YX13">
        <v>-1.255099027578138</v>
      </c>
      <c r="YY13">
        <v>9.319935334504538E-05</v>
      </c>
      <c r="ZC13">
        <v>-9.632424396439573</v>
      </c>
      <c r="ZD13">
        <v>-6.67034468495893</v>
      </c>
      <c r="ZE13">
        <v>0.01150358625112997</v>
      </c>
      <c r="ZF13">
        <v>-8.58970153897547</v>
      </c>
      <c r="ZG13">
        <v>-5.593667830319734</v>
      </c>
      <c r="ZH13">
        <v>0.0001258517362206376</v>
      </c>
      <c r="ZI13">
        <v>-7.030690691207992</v>
      </c>
      <c r="ZJ13">
        <v>-7.855591560924251</v>
      </c>
      <c r="ZK13">
        <v>117.0389333052495</v>
      </c>
      <c r="ZL13">
        <v>2.78730573367326</v>
      </c>
      <c r="ZM13">
        <v>-0.1573203582232723</v>
      </c>
      <c r="ZN13">
        <v>282.7086349796563</v>
      </c>
      <c r="ZO13">
        <v>-3.235824334309238</v>
      </c>
      <c r="ZP13">
        <v>-0.3002088484008426</v>
      </c>
      <c r="ZQ13">
        <v>0.03316292523849604</v>
      </c>
      <c r="ZR13">
        <v>-10.40638899747691</v>
      </c>
      <c r="ZS13">
        <v>-7.449325305940164</v>
      </c>
      <c r="ZT13">
        <v>0.01474821267561611</v>
      </c>
      <c r="ZU13">
        <v>3.465527637089773</v>
      </c>
      <c r="ZV13">
        <v>6.469106594380593</v>
      </c>
      <c r="ZW13">
        <v>0.0001024714823161107</v>
      </c>
      <c r="ZX13">
        <v>0.3504809251417969</v>
      </c>
      <c r="ZY13">
        <v>3.29930683548698</v>
      </c>
      <c r="ZZ13">
        <v>0.02095029961599431</v>
      </c>
      <c r="AAD13">
        <v>1.088242798297526</v>
      </c>
      <c r="AAE13">
        <v>-1.061179897963642</v>
      </c>
      <c r="AAF13">
        <v>212.1324328381571</v>
      </c>
      <c r="AAG13">
        <v>-4.818874708037455</v>
      </c>
      <c r="AAH13">
        <v>-1.817661575836475</v>
      </c>
      <c r="AAI13">
        <v>1.177351789645095E-05</v>
      </c>
      <c r="AAM13">
        <v>-5.436144099079124</v>
      </c>
      <c r="AAN13">
        <v>-2.434717154395358</v>
      </c>
      <c r="AAO13">
        <v>1.628936904422E-05</v>
      </c>
      <c r="AAP13">
        <v>-3.137886127126897</v>
      </c>
      <c r="AAQ13">
        <v>-0.1344407343831838</v>
      </c>
      <c r="AAR13">
        <v>9.49658492674308E-05</v>
      </c>
      <c r="AAS13">
        <v>-5.013895724067189</v>
      </c>
      <c r="AAT13">
        <v>5.054629375351722</v>
      </c>
      <c r="AAU13">
        <v>399.7123766489208</v>
      </c>
      <c r="AAV13">
        <v>2.689313577519513</v>
      </c>
      <c r="AAW13">
        <v>5.687974647154627</v>
      </c>
      <c r="AAX13">
        <v>1.434187617611181E-05</v>
      </c>
      <c r="AAY13">
        <v>2.137992199063156</v>
      </c>
      <c r="AAZ13">
        <v>0.1030423294017385</v>
      </c>
      <c r="ABA13">
        <v>202.8057615200282</v>
      </c>
      <c r="ABB13">
        <v>-3.73433273043495</v>
      </c>
      <c r="ABC13">
        <v>-0.7214438372397747</v>
      </c>
      <c r="ABD13">
        <v>0.001328988542373107</v>
      </c>
      <c r="ABE13">
        <v>3.542424308443906</v>
      </c>
      <c r="ABF13">
        <v>5.304397135913131</v>
      </c>
      <c r="ABG13">
        <v>12.26169023939635</v>
      </c>
      <c r="ABH13">
        <v>-0.2143181827545764</v>
      </c>
      <c r="ABI13">
        <v>2.779267896115384</v>
      </c>
      <c r="ABJ13">
        <v>0.0003291070740989455</v>
      </c>
      <c r="ABK13">
        <v>-7.938206466371881</v>
      </c>
      <c r="ABL13">
        <v>-4.93352478965758</v>
      </c>
      <c r="ABM13">
        <v>0.0001753447748577739</v>
      </c>
      <c r="ABN13">
        <v>4.153203795418669</v>
      </c>
      <c r="ABO13">
        <v>7.156206585144316</v>
      </c>
      <c r="ABP13">
        <v>7.21339690916118E-05</v>
      </c>
      <c r="ABQ13">
        <v>-5.680962609680646</v>
      </c>
      <c r="ABR13">
        <v>-2.679496995664258</v>
      </c>
      <c r="ABS13">
        <v>1.718419556028469E-05</v>
      </c>
      <c r="ABT13">
        <v>-3.647257474824805</v>
      </c>
      <c r="ABU13">
        <v>-0.6441546265649523</v>
      </c>
      <c r="ABV13">
        <v>7.702133858934746E-05</v>
      </c>
      <c r="ABW13">
        <v>0.1219500685897229</v>
      </c>
      <c r="ABX13">
        <v>-5.564265133252826</v>
      </c>
      <c r="ABY13">
        <v>603.6026762617649</v>
      </c>
      <c r="ACC13">
        <v>-3.411876728796607</v>
      </c>
      <c r="ACD13">
        <v>-0.4286584515498599</v>
      </c>
      <c r="ACE13">
        <v>0.002253009748536325</v>
      </c>
      <c r="ACF13">
        <v>4.725201205695297</v>
      </c>
      <c r="ACG13">
        <v>7.707038217542115</v>
      </c>
      <c r="ACH13">
        <v>0.002639153109221219</v>
      </c>
      <c r="ACI13">
        <v>6.885699244197952</v>
      </c>
      <c r="ACJ13">
        <v>9.898695817326495</v>
      </c>
      <c r="ACK13">
        <v>0.001351287304684359</v>
      </c>
      <c r="ACL13">
        <v>-2.76872932311121</v>
      </c>
      <c r="ACM13">
        <v>7.803854831732545</v>
      </c>
      <c r="ACN13">
        <v>458.7522462575256</v>
      </c>
      <c r="ACR13">
        <v>-8.711709434762904</v>
      </c>
      <c r="ACS13">
        <v>-5.730315096887861</v>
      </c>
      <c r="ACT13">
        <v>0.002769365304864628</v>
      </c>
      <c r="ACU13">
        <v>-10.77253108294101</v>
      </c>
      <c r="ACV13">
        <v>-7.775027627685557</v>
      </c>
      <c r="ACW13">
        <v>4.986188529238256E-05</v>
      </c>
      <c r="ACX13">
        <v>-0.6522455303516596</v>
      </c>
      <c r="ACY13">
        <v>2.253048396482149</v>
      </c>
      <c r="ACZ13">
        <v>0.07175392235647982</v>
      </c>
      <c r="ADA13">
        <v>6.041762392213077</v>
      </c>
      <c r="ADB13">
        <v>9.034107096119175</v>
      </c>
      <c r="ADC13">
        <v>0.0004688284662824935</v>
      </c>
      <c r="ADD13">
        <v>1.110239576956298</v>
      </c>
      <c r="ADE13">
        <v>4.106414177950326</v>
      </c>
      <c r="ADF13">
        <v>0.000117069420439201</v>
      </c>
      <c r="ADG13">
        <v>-4.946211722658168</v>
      </c>
      <c r="ADH13">
        <v>-1.954194242225904</v>
      </c>
      <c r="ADI13">
        <v>0.0005097649491943748</v>
      </c>
      <c r="ADJ13">
        <v>-7.401517438819666</v>
      </c>
      <c r="ADK13">
        <v>-2.162583615630279</v>
      </c>
      <c r="ADL13">
        <v>40.10259731697157</v>
      </c>
      <c r="ADM13">
        <v>3.547057013197798</v>
      </c>
      <c r="ADN13">
        <v>6.547967264077875</v>
      </c>
      <c r="ADO13">
        <v>6.628453317446191E-06</v>
      </c>
      <c r="ADP13">
        <v>-6.207878538330619</v>
      </c>
      <c r="ADQ13">
        <v>-3.211093209584836</v>
      </c>
      <c r="ADR13">
        <v>8.267289018148623E-05</v>
      </c>
      <c r="ADS13">
        <v>-8.969288910527045</v>
      </c>
      <c r="ADT13">
        <v>-5.97247314446936</v>
      </c>
      <c r="ADU13">
        <v>8.111476639514642E-05</v>
      </c>
      <c r="ADV13">
        <v>-2.437479753362866</v>
      </c>
      <c r="ADW13">
        <v>0.5795979822724803</v>
      </c>
      <c r="ADX13">
        <v>0.002333192435446371</v>
      </c>
      <c r="ADY13">
        <v>8.020488061452269</v>
      </c>
      <c r="ADZ13">
        <v>11.15538311745736</v>
      </c>
      <c r="AEA13">
        <v>0.1455734090769398</v>
      </c>
      <c r="AEB13">
        <v>-4.385317130640244</v>
      </c>
      <c r="AEC13">
        <v>-1.395614554768136</v>
      </c>
      <c r="AED13">
        <v>0.0008482955493575984</v>
      </c>
      <c r="AEE13">
        <v>2.557511971922421</v>
      </c>
      <c r="AEF13">
        <v>6.649735064235183</v>
      </c>
      <c r="AEG13">
        <v>9.543610267050026</v>
      </c>
      <c r="AEH13">
        <v>-6.488859213526585</v>
      </c>
      <c r="AEI13">
        <v>-3.505745152875424</v>
      </c>
      <c r="AEJ13">
        <v>0.002281079581541467</v>
      </c>
      <c r="AEK13">
        <v>-10.30315527847112</v>
      </c>
      <c r="AEL13">
        <v>-7.305619832680703</v>
      </c>
      <c r="AEM13">
        <v>4.8592219615923E-05</v>
      </c>
      <c r="AEN13">
        <v>-1.467112341481751</v>
      </c>
      <c r="AEO13">
        <v>3.443214841146805</v>
      </c>
      <c r="AEP13">
        <v>29.19479955751646</v>
      </c>
      <c r="AEQ13">
        <v>4.87578702281359</v>
      </c>
      <c r="AER13">
        <v>7.87203618985036</v>
      </c>
      <c r="AES13">
        <v>0.0001125499833444273</v>
      </c>
      <c r="AET13">
        <v>-7.061047605759464</v>
      </c>
      <c r="AEU13">
        <v>-4.071702223398137</v>
      </c>
      <c r="AEV13">
        <v>0.0009081670162106185</v>
      </c>
      <c r="AEW13">
        <v>-5.655985299012531</v>
      </c>
      <c r="AEX13">
        <v>-2.64631532307895</v>
      </c>
      <c r="AEY13">
        <v>0.0007480674764482496</v>
      </c>
      <c r="AEZ13">
        <v>-2.5499192640311</v>
      </c>
      <c r="AFA13">
        <v>0.4363664332417927</v>
      </c>
      <c r="AFB13">
        <v>0.001504656794326009</v>
      </c>
      <c r="AFC13">
        <v>-9.790271365277416</v>
      </c>
      <c r="AFD13">
        <v>-6.775217678807181</v>
      </c>
      <c r="AFE13">
        <v>0.001812907810753164</v>
      </c>
      <c r="AFF13">
        <v>-3.323491276627062</v>
      </c>
      <c r="AFG13">
        <v>-0.3203914602334682</v>
      </c>
      <c r="AFH13">
        <v>7.687089339194307E-05</v>
      </c>
      <c r="AFI13">
        <v>-4.849840080105735</v>
      </c>
      <c r="AFJ13">
        <v>-1.839436088009391</v>
      </c>
      <c r="AFK13">
        <v>0.0008659444123262917</v>
      </c>
      <c r="AFL13">
        <v>-6.829455978939134</v>
      </c>
      <c r="AFM13">
        <v>-0.02863145000034883</v>
      </c>
      <c r="AFN13">
        <v>115.5701367982619</v>
      </c>
      <c r="AFO13">
        <v>1.538623193686209</v>
      </c>
      <c r="AFP13">
        <v>4.55015886689072</v>
      </c>
      <c r="AFQ13">
        <v>0.001064574050250203</v>
      </c>
      <c r="AFR13">
        <v>-11.58306342668748</v>
      </c>
      <c r="AFS13">
        <v>-7.944928765947703</v>
      </c>
      <c r="AFT13">
        <v>3.257726761899741</v>
      </c>
      <c r="AFU13">
        <v>-3.202666227436302</v>
      </c>
      <c r="AFV13">
        <v>-0.2039627362563237</v>
      </c>
      <c r="AFW13">
        <v>1.344748096316037E-05</v>
      </c>
      <c r="AFX13">
        <v>-0.3788892967062129</v>
      </c>
      <c r="AFY13">
        <v>2.646431472161577</v>
      </c>
      <c r="AFZ13">
        <v>0.005129130688448391</v>
      </c>
      <c r="AGA13">
        <v>5.609607779972418</v>
      </c>
      <c r="AGB13">
        <v>8.6097503010342</v>
      </c>
      <c r="AGC13">
        <v>1.624980244128315E-07</v>
      </c>
      <c r="AGD13">
        <v>1.287065688969086</v>
      </c>
      <c r="AGE13">
        <v>4.298206957689545</v>
      </c>
      <c r="AGF13">
        <v>0.0009930229496119154</v>
      </c>
      <c r="AGG13">
        <v>3.318740971207705</v>
      </c>
      <c r="AGH13">
        <v>2.934734775882862</v>
      </c>
      <c r="AGI13">
        <v>91.61198343997539</v>
      </c>
      <c r="AGJ13">
        <v>-6.672918589255333</v>
      </c>
      <c r="AGK13">
        <v>-3.811902442310338</v>
      </c>
      <c r="AGL13">
        <v>0.1545320912801216</v>
      </c>
      <c r="AGP13">
        <v>-4.384207053282267</v>
      </c>
      <c r="AGQ13">
        <v>-1.379488417317327</v>
      </c>
      <c r="AGR13">
        <v>0.0001781242029569214</v>
      </c>
      <c r="AGS13">
        <v>5.622720015385499</v>
      </c>
      <c r="AGT13">
        <v>-1.924916138597427</v>
      </c>
      <c r="AGU13">
        <v>890.0210274944619</v>
      </c>
      <c r="AGV13">
        <v>8.188908353954462</v>
      </c>
      <c r="AGW13">
        <v>11.01137805734731</v>
      </c>
      <c r="AGX13">
        <v>0.2521360497073923</v>
      </c>
      <c r="AGY13">
        <v>-0.2097363633731903</v>
      </c>
      <c r="AGZ13">
        <v>2.737373245564438</v>
      </c>
      <c r="AHA13">
        <v>0.02237914773384468</v>
      </c>
      <c r="AHB13">
        <v>2.35900379633011</v>
      </c>
      <c r="AHC13">
        <v>-5.586280986294293</v>
      </c>
      <c r="AHD13">
        <v>958.3940717819944</v>
      </c>
      <c r="AHE13">
        <v>-2.12270313032586</v>
      </c>
      <c r="AHF13">
        <v>0.9115821532899109</v>
      </c>
      <c r="AHG13">
        <v>0.009403845380910594</v>
      </c>
      <c r="AHH13">
        <v>7.472352011806154</v>
      </c>
      <c r="AHI13">
        <v>10.50464765099511</v>
      </c>
      <c r="AHJ13">
        <v>0.008344066484983294</v>
      </c>
      <c r="AHK13">
        <v>-3.108375151449115</v>
      </c>
      <c r="AHL13">
        <v>-0.1099863573410461</v>
      </c>
      <c r="AHM13">
        <v>2.076787540954765E-05</v>
      </c>
      <c r="AHN13">
        <v>-5.776129211404278</v>
      </c>
      <c r="AHO13">
        <v>-2.595221545006295</v>
      </c>
      <c r="AHP13">
        <v>0.2618206700925124</v>
      </c>
      <c r="AHQ13">
        <v>0.1988958191297152</v>
      </c>
      <c r="AHR13">
        <v>3.198184475352853</v>
      </c>
      <c r="AHS13">
        <v>4.048079751052406E-06</v>
      </c>
      <c r="AHT13">
        <v>3.838429300556589</v>
      </c>
      <c r="AHU13">
        <v>6.803669278371335</v>
      </c>
      <c r="AHV13">
        <v>0.009666073138555038</v>
      </c>
      <c r="AHW13">
        <v>2.444734203276718</v>
      </c>
      <c r="AHX13">
        <v>4.283073157061078</v>
      </c>
      <c r="AHY13">
        <v>10.79565109035853</v>
      </c>
      <c r="AIC13">
        <v>-7.476529404821586</v>
      </c>
      <c r="AID13">
        <v>4.366042972655328</v>
      </c>
      <c r="AIE13">
        <v>625.5286900073419</v>
      </c>
      <c r="AIF13">
        <v>-3.442138029990256</v>
      </c>
      <c r="AIG13">
        <v>-0.2123648300312716</v>
      </c>
      <c r="AIH13">
        <v>0.4223657873551293</v>
      </c>
      <c r="AII13">
        <v>6.917828143612367</v>
      </c>
      <c r="AIJ13">
        <v>6.33525055660063</v>
      </c>
      <c r="AIK13">
        <v>102.6788973356707</v>
      </c>
      <c r="AIL13">
        <v>4.867824822317391</v>
      </c>
      <c r="AIM13">
        <v>7.863822942425012</v>
      </c>
      <c r="AIN13">
        <v>0.0001281203413842253</v>
      </c>
      <c r="AIR13">
        <v>2.404869838583692</v>
      </c>
      <c r="AIS13">
        <v>5.343807751515828</v>
      </c>
      <c r="AIT13">
        <v>0.02982862781666656</v>
      </c>
      <c r="AIU13">
        <v>-9.520946226338882</v>
      </c>
      <c r="AIV13">
        <v>-6.36426440528733</v>
      </c>
      <c r="AIW13">
        <v>0.1963935443842443</v>
      </c>
      <c r="AIX13">
        <v>2.476487677008997</v>
      </c>
      <c r="AIY13">
        <v>5.463978040022564</v>
      </c>
      <c r="AIZ13">
        <v>0.001251928140258668</v>
      </c>
      <c r="AJA13">
        <v>2.503006562120909</v>
      </c>
      <c r="AJB13">
        <v>5.51360940064951</v>
      </c>
      <c r="AJC13">
        <v>0.0008993614789086488</v>
      </c>
      <c r="AJD13">
        <v>-7.172479039436657</v>
      </c>
      <c r="AJE13">
        <v>-4.162391945403614</v>
      </c>
      <c r="AJF13">
        <v>0.0008139957282514843</v>
      </c>
      <c r="AJG13">
        <v>-8.029912474169178</v>
      </c>
      <c r="AJH13">
        <v>-5.049366638362994</v>
      </c>
      <c r="AJI13">
        <v>0.00302771603583947</v>
      </c>
      <c r="AJJ13">
        <v>4.578592221704092</v>
      </c>
      <c r="AJK13">
        <v>2.776315668936163</v>
      </c>
      <c r="AJL13">
        <v>184.494880714117</v>
      </c>
      <c r="AJP13">
        <v>1.760026086465836</v>
      </c>
      <c r="AJQ13">
        <v>4.799230352093993</v>
      </c>
      <c r="AJR13">
        <v>0.01229579554754449</v>
      </c>
      <c r="AJS13">
        <v>0.9937044168744322</v>
      </c>
      <c r="AJT13">
        <v>3.997357633663967</v>
      </c>
      <c r="AJU13">
        <v>0.0001067679432907043</v>
      </c>
      <c r="AJY13">
        <v>-10.34427693154085</v>
      </c>
      <c r="AJZ13">
        <v>-6.874757637531433</v>
      </c>
      <c r="AKA13">
        <v>1.76358693957683</v>
      </c>
      <c r="AKH13">
        <v>-0.06258965060090117</v>
      </c>
      <c r="AKI13">
        <v>2.827895674149534</v>
      </c>
      <c r="AKJ13">
        <v>0.09594771276014077</v>
      </c>
      <c r="AKK13">
        <v>1.029004277437509</v>
      </c>
      <c r="AKL13">
        <v>-3.208314629939405</v>
      </c>
      <c r="AKM13">
        <v>419.0302797366031</v>
      </c>
      <c r="AKN13">
        <v>-6.891608047753016</v>
      </c>
      <c r="AKO13">
        <v>-4.353255426597558</v>
      </c>
      <c r="AKP13">
        <v>1.704946419152286</v>
      </c>
      <c r="AKQ13">
        <v>-11.61318633904539</v>
      </c>
      <c r="AKR13">
        <v>-8.616961930866003</v>
      </c>
      <c r="AKS13">
        <v>0.0001140407487668264</v>
      </c>
      <c r="AKT13">
        <v>4.64323495904358</v>
      </c>
      <c r="AKU13">
        <v>7.686588304552061</v>
      </c>
      <c r="AKV13">
        <v>0.01503610053422193</v>
      </c>
      <c r="AKW13">
        <v>-1.449178472729604</v>
      </c>
      <c r="AKX13">
        <v>1.527929343696804</v>
      </c>
      <c r="AKY13">
        <v>0.004192416550136127</v>
      </c>
      <c r="AKZ13">
        <v>-5.116713170271172</v>
      </c>
      <c r="ALA13">
        <v>-2.114397983017396</v>
      </c>
      <c r="ALB13">
        <v>4.288073616038706E-05</v>
      </c>
      <c r="ALC13">
        <v>8.263853243558687</v>
      </c>
      <c r="ALD13">
        <v>11.26102577153828</v>
      </c>
      <c r="ALE13">
        <v>6.395678420946079E-05</v>
      </c>
      <c r="ALF13">
        <v>-0.9395073949366962</v>
      </c>
      <c r="ALG13">
        <v>2.069012516289243</v>
      </c>
      <c r="ALH13">
        <v>0.0005807110983830939</v>
      </c>
      <c r="ALI13">
        <v>-4.935420418620759</v>
      </c>
      <c r="ALJ13">
        <v>-1.937317916824516</v>
      </c>
      <c r="ALK13">
        <v>2.880399546608691E-05</v>
      </c>
      <c r="ALL13">
        <v>-1.582481334736205</v>
      </c>
      <c r="ALM13">
        <v>1.433865282177955</v>
      </c>
      <c r="ALN13">
        <v>0.002137695076306343</v>
      </c>
      <c r="ALO13">
        <v>-9.678903005891959</v>
      </c>
      <c r="ALP13">
        <v>-6.655935143047404</v>
      </c>
      <c r="ALQ13">
        <v>0.004220181789170438</v>
      </c>
      <c r="ALU13">
        <v>1.355477870765187</v>
      </c>
      <c r="ALV13">
        <v>4.321835881834989</v>
      </c>
      <c r="ALW13">
        <v>0.009054267353436271</v>
      </c>
      <c r="ALX13">
        <v>-0.6666826981392329</v>
      </c>
      <c r="ALY13">
        <v>2.334844745806868</v>
      </c>
      <c r="ALZ13">
        <v>1.866468006783508E-05</v>
      </c>
      <c r="AMA13">
        <v>-4.081099172128712</v>
      </c>
      <c r="AMB13">
        <v>-1.090974728886288</v>
      </c>
      <c r="AMC13">
        <v>0.0007802129701767187</v>
      </c>
      <c r="AMG13">
        <v>1.827021479717662</v>
      </c>
      <c r="AMH13">
        <v>6.25234614784321</v>
      </c>
      <c r="AMI13">
        <v>16.25240327653762</v>
      </c>
      <c r="AMJ13">
        <v>-0.5580067227775009</v>
      </c>
      <c r="AMK13">
        <v>2.431332453014717</v>
      </c>
      <c r="AML13">
        <v>0.0009092253823138692</v>
      </c>
      <c r="AMM13">
        <v>6.959254766766601</v>
      </c>
      <c r="AMN13">
        <v>5.965326094059009</v>
      </c>
      <c r="AMO13">
        <v>127.6117299414066</v>
      </c>
      <c r="AMP13">
        <v>1.619209480666175</v>
      </c>
      <c r="AMQ13">
        <v>-3.593342836037231</v>
      </c>
      <c r="AMR13">
        <v>539.5681244367238</v>
      </c>
      <c r="AMV13">
        <v>1.797761190007751</v>
      </c>
      <c r="AMW13">
        <v>4.799202334861637</v>
      </c>
      <c r="AMX13">
        <v>1.661518791905733E-05</v>
      </c>
      <c r="AMY13">
        <v>-1.641314629782621</v>
      </c>
      <c r="AMZ13">
        <v>1.340366515306466</v>
      </c>
      <c r="ANA13">
        <v>0.002684643561976523</v>
      </c>
      <c r="ANB13">
        <v>1.961458387494118</v>
      </c>
      <c r="ANC13">
        <v>4.951451537961135</v>
      </c>
      <c r="AND13">
        <v>0.0008010963006062083</v>
      </c>
      <c r="ANE13">
        <v>-6.295787516300659</v>
      </c>
      <c r="ANF13">
        <v>-3.297376179530445</v>
      </c>
      <c r="ANG13">
        <v>2.019080686139585E-05</v>
      </c>
      <c r="ANH13">
        <v>-0.3738030401894156</v>
      </c>
      <c r="ANI13">
        <v>2.605012467130736</v>
      </c>
      <c r="ANJ13">
        <v>0.003590261840820384</v>
      </c>
      <c r="ANQ13">
        <v>-0.3097315951364805</v>
      </c>
      <c r="ANR13">
        <v>2.690473308943963</v>
      </c>
      <c r="ANS13">
        <v>3.358854574591409E-07</v>
      </c>
      <c r="ANT13">
        <v>-6.534248114211072</v>
      </c>
      <c r="ANU13">
        <v>-2.19025283000915</v>
      </c>
      <c r="ANV13">
        <v>14.45058659165602</v>
      </c>
      <c r="ANW13">
        <v>3.955614939572971</v>
      </c>
      <c r="ANX13">
        <v>6.947928750883871</v>
      </c>
      <c r="ANY13">
        <v>0.0004726199725156426</v>
      </c>
      <c r="ANZ13">
        <v>4.003258240966982</v>
      </c>
      <c r="AOA13">
        <v>6.998385779576407</v>
      </c>
      <c r="AOB13">
        <v>0.000189927040021175</v>
      </c>
      <c r="AOC13">
        <v>-5.690277819830272</v>
      </c>
      <c r="AOD13">
        <v>-2.554386102370701</v>
      </c>
      <c r="AOE13">
        <v>0.1477324709928956</v>
      </c>
      <c r="AOI13">
        <v>2.770173727530417</v>
      </c>
      <c r="AOJ13">
        <v>5.706533543287874</v>
      </c>
      <c r="AOK13">
        <v>0.03240058440339891</v>
      </c>
      <c r="AOO13">
        <v>1.341284014238308</v>
      </c>
      <c r="AOP13">
        <v>3.083716826539049</v>
      </c>
      <c r="AOQ13">
        <v>12.6518018526226</v>
      </c>
      <c r="AOR13">
        <v>3.632163656162481</v>
      </c>
      <c r="AOS13">
        <v>6.635875537492457</v>
      </c>
      <c r="AOT13">
        <v>0.0001102245040626293</v>
      </c>
      <c r="AOU13">
        <v>3.727358253922302</v>
      </c>
      <c r="AOV13">
        <v>7.642938711025541</v>
      </c>
      <c r="AOW13">
        <v>6.706300587434997</v>
      </c>
      <c r="AOX13">
        <v>-1.406283615999164</v>
      </c>
      <c r="AOY13">
        <v>1.601388757881484</v>
      </c>
      <c r="AOZ13">
        <v>0.0004709225677156664</v>
      </c>
      <c r="APD13">
        <v>-7.740162946907772</v>
      </c>
      <c r="APE13">
        <v>-4.737386034977518</v>
      </c>
      <c r="APF13">
        <v>6.168991894712952E-05</v>
      </c>
      <c r="APG13">
        <v>-0.7069167340329785</v>
      </c>
      <c r="APH13">
        <v>2.296764021376849</v>
      </c>
      <c r="API13">
        <v>0.0001083836830958075</v>
      </c>
      <c r="APJ13">
        <v>4.07511206926124</v>
      </c>
      <c r="APK13">
        <v>-4.970027130868121</v>
      </c>
      <c r="APL13">
        <v>1160.683026803944</v>
      </c>
      <c r="APM13">
        <v>-0.5213439677715057</v>
      </c>
      <c r="APN13">
        <v>2.484121473835061</v>
      </c>
      <c r="APO13">
        <v>0.0002389684156383815</v>
      </c>
      <c r="APP13">
        <v>-5.535187821390994</v>
      </c>
      <c r="APQ13">
        <v>-2.541335626930544</v>
      </c>
      <c r="APR13">
        <v>0.0003023641036169372</v>
      </c>
      <c r="APV13">
        <v>-7.749928492557974</v>
      </c>
      <c r="APW13">
        <v>-4.743273739046233</v>
      </c>
      <c r="APX13">
        <v>0.0003542859544161561</v>
      </c>
      <c r="APY13">
        <v>-6.483167431190507</v>
      </c>
      <c r="APZ13">
        <v>-3.479013739805041</v>
      </c>
      <c r="AQA13">
        <v>0.0001380252170055451</v>
      </c>
      <c r="AQB13">
        <v>-2.193077331691647</v>
      </c>
      <c r="AQC13">
        <v>1.003955485403036</v>
      </c>
      <c r="AQD13">
        <v>0.3105754480981334</v>
      </c>
      <c r="AQE13">
        <v>4.566766723449192</v>
      </c>
      <c r="AQF13">
        <v>7.557748279141966</v>
      </c>
      <c r="AQG13">
        <v>0.0006506587017802777</v>
      </c>
      <c r="AQH13">
        <v>-0.8917241495355824</v>
      </c>
      <c r="AQI13">
        <v>2.08245745413604</v>
      </c>
      <c r="AQJ13">
        <v>0.005332716711753534</v>
      </c>
      <c r="AQN13">
        <v>-8.085150875182904</v>
      </c>
      <c r="AQO13">
        <v>-5.08739928634722</v>
      </c>
      <c r="AQP13">
        <v>4.044282211055706E-05</v>
      </c>
      <c r="AQQ13">
        <v>5.711636879291969</v>
      </c>
      <c r="AQR13">
        <v>8.708125567668397</v>
      </c>
      <c r="AQS13">
        <v>9.86344745426977E-05</v>
      </c>
      <c r="AQT13">
        <v>1.16805508447756</v>
      </c>
      <c r="AQU13">
        <v>4.060466389094351</v>
      </c>
      <c r="AQV13">
        <v>0.0926026189940868</v>
      </c>
      <c r="AQW13">
        <v>-0.9495294187519878</v>
      </c>
      <c r="AQX13">
        <v>2.089611640858247</v>
      </c>
      <c r="AQY13">
        <v>0.01225618037929538</v>
      </c>
      <c r="AQZ13">
        <v>-1.219710863356093</v>
      </c>
      <c r="ARA13">
        <v>1.7765285872218</v>
      </c>
      <c r="ARB13">
        <v>0.0001131338556488554</v>
      </c>
      <c r="ARC13">
        <v>-7.176969601835365</v>
      </c>
      <c r="ARD13">
        <v>-4.188329800263136</v>
      </c>
      <c r="ARE13">
        <v>0.001032432866546631</v>
      </c>
      <c r="ARF13">
        <v>3.421565801411885</v>
      </c>
      <c r="ARG13">
        <v>6.43148370622215</v>
      </c>
      <c r="ARH13">
        <v>0.000786918686603768</v>
      </c>
      <c r="ARL13">
        <v>3.189929135313182</v>
      </c>
      <c r="ARM13">
        <v>6.580496118050279</v>
      </c>
      <c r="ARN13">
        <v>1.220340544034877</v>
      </c>
      <c r="ARO13">
        <v>2.516315909209784</v>
      </c>
      <c r="ARP13">
        <v>5.51166214865631</v>
      </c>
      <c r="ARQ13">
        <v>0.0001732598983126143</v>
      </c>
      <c r="ARR13">
        <v>-0.4398535492271565</v>
      </c>
      <c r="ARS13">
        <v>2.561991500464918</v>
      </c>
      <c r="ART13">
        <v>2.723366692980174E-05</v>
      </c>
      <c r="ARU13">
        <v>4.560609435666231</v>
      </c>
      <c r="ARV13">
        <v>7.560986920644601</v>
      </c>
      <c r="ARW13">
        <v>1.139959271158531E-06</v>
      </c>
      <c r="ARX13">
        <v>-5.564942225792302</v>
      </c>
      <c r="ARY13">
        <v>-2.551615455273281</v>
      </c>
      <c r="ARZ13">
        <v>0.001420822499733032</v>
      </c>
      <c r="ASA13">
        <v>0.4931609392484903</v>
      </c>
      <c r="ASB13">
        <v>3.494661459797578</v>
      </c>
      <c r="ASC13">
        <v>1.801249534586956E-05</v>
      </c>
      <c r="ASD13">
        <v>0.3020076984967739</v>
      </c>
      <c r="ASE13">
        <v>3.288921326424251</v>
      </c>
      <c r="ASF13">
        <v>0.001370025072164068</v>
      </c>
      <c r="ASG13">
        <v>-5.002098803376971</v>
      </c>
      <c r="ASH13">
        <v>-1.998042450838943</v>
      </c>
      <c r="ASI13">
        <v>0.0001316319673021546</v>
      </c>
      <c r="ASJ13">
        <v>-4.963825398588299</v>
      </c>
      <c r="ASK13">
        <v>-1.963531668786403</v>
      </c>
      <c r="ASL13">
        <v>6.902175721765402E-07</v>
      </c>
      <c r="ASM13">
        <v>-1.308946070900615</v>
      </c>
      <c r="ASN13">
        <v>1.832646554284637</v>
      </c>
      <c r="ASO13">
        <v>0.1603877720548095</v>
      </c>
      <c r="ASP13">
        <v>-4.178249987564148</v>
      </c>
      <c r="ASQ13">
        <v>-1.172579457248829</v>
      </c>
      <c r="ASR13">
        <v>0.0002572393124556194</v>
      </c>
      <c r="ASS13">
        <v>1.104668062547783</v>
      </c>
      <c r="AST13">
        <v>8.397333750979707</v>
      </c>
      <c r="ASU13">
        <v>147.4158297011257</v>
      </c>
      <c r="ASV13">
        <v>7.38525587724879</v>
      </c>
      <c r="ASW13">
        <v>10.35194615131238</v>
      </c>
      <c r="ASX13">
        <v>0.008876302735671212</v>
      </c>
      <c r="ASY13">
        <v>-2.715636915716608</v>
      </c>
      <c r="ASZ13">
        <v>5.590886084508842</v>
      </c>
      <c r="ATA13">
        <v>225.2734908153737</v>
      </c>
      <c r="ATB13">
        <v>4.231330459460351</v>
      </c>
      <c r="ATC13">
        <v>7.225019022645902</v>
      </c>
      <c r="ATD13">
        <v>0.0003186738773023256</v>
      </c>
      <c r="ATE13">
        <v>5.210935765795878</v>
      </c>
      <c r="ATF13">
        <v>8.216737322132117</v>
      </c>
      <c r="ATG13">
        <v>0.0002692644473803793</v>
      </c>
      <c r="ATH13">
        <v>-3.844015755422413</v>
      </c>
      <c r="ATI13">
        <v>-0.9121357401115991</v>
      </c>
      <c r="ATJ13">
        <v>0.03712265851243998</v>
      </c>
      <c r="ATK13">
        <v>-3.920045278707233</v>
      </c>
      <c r="ATL13">
        <v>-0.9462902955478341</v>
      </c>
      <c r="ATM13">
        <v>0.005510407271707343</v>
      </c>
      <c r="ATN13">
        <v>-7.143330799944145</v>
      </c>
      <c r="ATO13">
        <v>-4.200561497668948</v>
      </c>
      <c r="ATP13">
        <v>0.02620282209654211</v>
      </c>
      <c r="ATQ13">
        <v>-8.174968312698311</v>
      </c>
      <c r="ATR13">
        <v>-5.166211413989385</v>
      </c>
      <c r="ATS13">
        <v>0.0006134661999872335</v>
      </c>
      <c r="ATT13">
        <v>0.9328660477780144</v>
      </c>
      <c r="ATU13">
        <v>3.825652319818896</v>
      </c>
      <c r="ATV13">
        <v>0.09195826770313502</v>
      </c>
      <c r="ATW13">
        <v>-4.051024328236677</v>
      </c>
      <c r="ATX13">
        <v>-1.014211414610472</v>
      </c>
      <c r="ATY13">
        <v>0.01084152487720303</v>
      </c>
      <c r="ATZ13">
        <v>0.3795761299567816</v>
      </c>
      <c r="AUA13">
        <v>3.295471434740199</v>
      </c>
      <c r="AUB13">
        <v>0.05658879805979326</v>
      </c>
      <c r="AUC13">
        <v>-9.517895477410693</v>
      </c>
      <c r="AUD13">
        <v>-6.512561169826911</v>
      </c>
      <c r="AUE13">
        <v>0.000227638699187149</v>
      </c>
      <c r="AUF13">
        <v>-5.039941051862762</v>
      </c>
      <c r="AUG13">
        <v>-2.043372166913179</v>
      </c>
      <c r="AUH13">
        <v>9.418040391356855E-05</v>
      </c>
      <c r="AUI13">
        <v>-4.429886963177834</v>
      </c>
      <c r="AUJ13">
        <v>-1.442192793413234</v>
      </c>
      <c r="AUK13">
        <v>0.001211467662259878</v>
      </c>
      <c r="AUL13">
        <v>-10.06520122906009</v>
      </c>
      <c r="AUM13">
        <v>-7.06634930884998</v>
      </c>
      <c r="AUN13">
        <v>1.054469763169537E-05</v>
      </c>
      <c r="AUO13">
        <v>6.67800076145094</v>
      </c>
      <c r="AUP13">
        <v>9.611039390972964</v>
      </c>
      <c r="AUQ13">
        <v>0.03587060109030946</v>
      </c>
      <c r="AUR13">
        <v>4.169844667486395</v>
      </c>
      <c r="AUS13">
        <v>7.164731966417307</v>
      </c>
      <c r="AUT13">
        <v>0.0002091176977748749</v>
      </c>
      <c r="AUU13">
        <v>-3.870987480829117</v>
      </c>
      <c r="AUV13">
        <v>-0.8754671683294493</v>
      </c>
      <c r="AUW13">
        <v>0.0001605408008050546</v>
      </c>
      <c r="AUX13">
        <v>-1.478750045144648</v>
      </c>
      <c r="AUY13">
        <v>1.518132236930967</v>
      </c>
      <c r="AUZ13">
        <v>7.776132044826759E-05</v>
      </c>
      <c r="AVA13">
        <v>-6.896512145985513</v>
      </c>
      <c r="AVB13">
        <v>-3.849923159650738</v>
      </c>
      <c r="AVC13">
        <v>0.01736426918161518</v>
      </c>
      <c r="AVD13">
        <v>-0.5615067863041361</v>
      </c>
      <c r="AVE13">
        <v>2.657342569718906</v>
      </c>
      <c r="AVF13">
        <v>0.3831603250536023</v>
      </c>
      <c r="AVG13">
        <v>2.330402043930917</v>
      </c>
      <c r="AVH13">
        <v>4.835187448775271</v>
      </c>
      <c r="AVI13">
        <v>1.961899962041369</v>
      </c>
      <c r="AVJ13">
        <v>3.059699325339343</v>
      </c>
      <c r="AVK13">
        <v>6.050534058175645</v>
      </c>
      <c r="AVL13">
        <v>0.0006720169774557072</v>
      </c>
      <c r="AVM13">
        <v>5.530760114427996</v>
      </c>
      <c r="AVN13">
        <v>8.532003358338965</v>
      </c>
      <c r="AVO13">
        <v>1.236524337729803E-05</v>
      </c>
      <c r="AVP13">
        <v>0.1901345774017789</v>
      </c>
      <c r="AVQ13">
        <v>0.6027388865173169</v>
      </c>
      <c r="AVR13">
        <v>53.55693168965986</v>
      </c>
      <c r="AVS13">
        <v>-10.32032957051415</v>
      </c>
      <c r="AVT13">
        <v>-7.27627491899797</v>
      </c>
      <c r="AVU13">
        <v>0.01552649856169691</v>
      </c>
      <c r="AVV13">
        <v>3.82766361196928</v>
      </c>
      <c r="AVW13">
        <v>6.832361430265251</v>
      </c>
      <c r="AVX13">
        <v>0.0001765559739356908</v>
      </c>
      <c r="AVY13">
        <v>3.909065981005322</v>
      </c>
      <c r="AVZ13">
        <v>1.545509350084974</v>
      </c>
      <c r="AWA13">
        <v>230.1419178647172</v>
      </c>
      <c r="AWB13">
        <v>-3.15627599580219</v>
      </c>
      <c r="AWC13">
        <v>-0.1802182617257193</v>
      </c>
      <c r="AWD13">
        <v>0.004585856780423779</v>
      </c>
      <c r="AWH13">
        <v>-1.742518620747474</v>
      </c>
      <c r="AWI13">
        <v>-8.140133944353046</v>
      </c>
      <c r="AWJ13">
        <v>706.5213901637302</v>
      </c>
      <c r="AWK13">
        <v>1.044293081707278</v>
      </c>
      <c r="AWL13">
        <v>0.6101749613804527</v>
      </c>
      <c r="AWM13">
        <v>94.34533811485635</v>
      </c>
      <c r="AWN13">
        <v>4.932096372745534</v>
      </c>
      <c r="AWO13">
        <v>7.934062143085268</v>
      </c>
      <c r="AWP13">
        <v>3.091402422860933E-05</v>
      </c>
      <c r="AWQ13">
        <v>-2.434950053979</v>
      </c>
      <c r="AWR13">
        <v>0.5550472489374552</v>
      </c>
      <c r="AWS13">
        <v>0.0008004315915613053</v>
      </c>
      <c r="AWT13">
        <v>0.8703338991283557</v>
      </c>
      <c r="AWU13">
        <v>3.885393548272538</v>
      </c>
      <c r="AWV13">
        <v>0.001814344258766868</v>
      </c>
      <c r="AWW13">
        <v>1.773701580419231</v>
      </c>
      <c r="AWX13">
        <v>4.413486439965391</v>
      </c>
      <c r="AWY13">
        <v>1.038039579297437</v>
      </c>
      <c r="AWZ13">
        <v>3.74505839155324</v>
      </c>
      <c r="AXA13">
        <v>3.057208670962473</v>
      </c>
      <c r="AXB13">
        <v>108.8018844932912</v>
      </c>
      <c r="AXC13">
        <v>8.879945075605196</v>
      </c>
      <c r="AXD13">
        <v>11.86797889093857</v>
      </c>
      <c r="AXE13">
        <v>0.001145516603806047</v>
      </c>
      <c r="AXF13">
        <v>2.526390093728765</v>
      </c>
      <c r="AXG13">
        <v>3.322125766823148</v>
      </c>
      <c r="AXH13">
        <v>38.8702497829494</v>
      </c>
      <c r="AXI13">
        <v>-7.87408689062576</v>
      </c>
      <c r="AXJ13">
        <v>-4.869154904434141</v>
      </c>
      <c r="AXK13">
        <v>0.0001945959023545681</v>
      </c>
      <c r="AXL13">
        <v>6.279142624388241</v>
      </c>
      <c r="AXM13">
        <v>9.113863513486853</v>
      </c>
      <c r="AXN13">
        <v>0.2185374760028254</v>
      </c>
      <c r="AXO13">
        <v>2.652289157471462</v>
      </c>
      <c r="AXP13">
        <v>0.4427723392817522</v>
      </c>
      <c r="AXQ13">
        <v>217.1125238320116</v>
      </c>
      <c r="AXR13">
        <v>-2.439401042333484</v>
      </c>
      <c r="AXS13">
        <v>0.6731773486098087</v>
      </c>
      <c r="AXT13">
        <v>0.1013911528590472</v>
      </c>
      <c r="AXU13">
        <v>5.13894135424549</v>
      </c>
      <c r="AXV13">
        <v>8.138221692964395</v>
      </c>
      <c r="AXW13">
        <v>4.14329887605731E-06</v>
      </c>
      <c r="AXX13">
        <v>2.13576167468459</v>
      </c>
      <c r="AXY13">
        <v>5.133952082603748</v>
      </c>
      <c r="AXZ13">
        <v>2.619698799236457E-05</v>
      </c>
      <c r="AYD13">
        <v>6.187448095210423</v>
      </c>
      <c r="AYE13">
        <v>4.371253032267034</v>
      </c>
      <c r="AYF13">
        <v>185.5658790745622</v>
      </c>
      <c r="AYG13">
        <v>3.548483251410435</v>
      </c>
      <c r="AYH13">
        <v>5.186338269086342</v>
      </c>
      <c r="AYI13">
        <v>14.84351162296564</v>
      </c>
      <c r="AYJ13">
        <v>-6.93488128240997</v>
      </c>
      <c r="AYK13">
        <v>-3.845317270821444</v>
      </c>
      <c r="AYL13">
        <v>0.06417369737463617</v>
      </c>
      <c r="AYP13">
        <v>-6.914660646196463</v>
      </c>
      <c r="AYQ13">
        <v>1.115404287352783</v>
      </c>
      <c r="AYR13">
        <v>202.4124258857743</v>
      </c>
      <c r="AYS13">
        <v>-3.535175948961217</v>
      </c>
      <c r="AYT13">
        <v>-0.5328380713000909</v>
      </c>
      <c r="AYU13">
        <v>4.372537566716189E-05</v>
      </c>
      <c r="AYV13">
        <v>5.986563307306443</v>
      </c>
      <c r="AYW13">
        <v>8.98901793073756</v>
      </c>
      <c r="AYX13">
        <v>4.820140950873134E-05</v>
      </c>
      <c r="AZB13">
        <v>-2.077370972949453</v>
      </c>
      <c r="AZC13">
        <v>0.8803062208827217</v>
      </c>
      <c r="AZD13">
        <v>0.01432975937535453</v>
      </c>
      <c r="AZE13">
        <v>3.19918558318553</v>
      </c>
      <c r="AZF13">
        <v>6.180302463519054</v>
      </c>
      <c r="AZG13">
        <v>0.002852577666707367</v>
      </c>
      <c r="AZH13">
        <v>5.132340429039767</v>
      </c>
      <c r="AZI13">
        <v>8.134297680001382</v>
      </c>
      <c r="AZJ13">
        <v>3.06466506139159E-05</v>
      </c>
      <c r="AZN13">
        <v>-7.253263568996093</v>
      </c>
      <c r="AZO13">
        <v>-4.240508498838588</v>
      </c>
      <c r="AZP13">
        <v>0.001301534517782995</v>
      </c>
      <c r="AZQ13">
        <v>0.540196166166149</v>
      </c>
      <c r="AZR13">
        <v>3.54805038381842</v>
      </c>
      <c r="AZS13">
        <v>0.0004935098794338948</v>
      </c>
      <c r="AZT13">
        <v>-5.747719627824075</v>
      </c>
      <c r="AZU13">
        <v>-2.745460004000022</v>
      </c>
      <c r="AZV13">
        <v>4.084719860981852E-05</v>
      </c>
      <c r="AZW13">
        <v>2.614367381547084</v>
      </c>
      <c r="AZX13">
        <v>5.616596456549199</v>
      </c>
      <c r="AZY13">
        <v>3.975020292041605E-05</v>
      </c>
      <c r="AZZ13">
        <v>-3.342220160221934</v>
      </c>
      <c r="BAA13">
        <v>-0.3493257380376948</v>
      </c>
      <c r="BAB13">
        <v>0.0004039138887666965</v>
      </c>
      <c r="BAC13">
        <v>2.309043974751199</v>
      </c>
      <c r="BAD13">
        <v>0.5498970215453944</v>
      </c>
      <c r="BAE13">
        <v>181.1958377776648</v>
      </c>
      <c r="BAF13">
        <v>2.872975033030638</v>
      </c>
      <c r="BAG13">
        <v>8.620237636912343</v>
      </c>
      <c r="BAH13">
        <v>60.37961451749508</v>
      </c>
      <c r="BAI13">
        <v>-0.7122862321157667</v>
      </c>
      <c r="BAJ13">
        <v>2.282123472913968</v>
      </c>
      <c r="BAK13">
        <v>0.0002500111828365491</v>
      </c>
      <c r="BAL13">
        <v>-0.7446857265290783</v>
      </c>
      <c r="BAM13">
        <v>2.266267783294038</v>
      </c>
      <c r="BAN13">
        <v>0.0009598350195608563</v>
      </c>
      <c r="BAO13">
        <v>-8.224991053152023</v>
      </c>
      <c r="BAP13">
        <v>-5.222078661214522</v>
      </c>
      <c r="BAQ13">
        <v>6.785621438094241E-05</v>
      </c>
      <c r="BAR13">
        <v>-1.72239146697822</v>
      </c>
      <c r="BAS13">
        <v>1.286999993507042</v>
      </c>
      <c r="BAT13">
        <v>0.000705596240369811</v>
      </c>
      <c r="BAX13">
        <v>-0.577467151357146</v>
      </c>
      <c r="BAY13">
        <v>-0.3790014701250415</v>
      </c>
      <c r="BAZ13">
        <v>62.78875631387437</v>
      </c>
      <c r="BBG13">
        <v>-7.425860704818387</v>
      </c>
      <c r="BBH13">
        <v>-8.186913177627991</v>
      </c>
      <c r="BBI13">
        <v>113.1641256258179</v>
      </c>
      <c r="BBJ13">
        <v>7.336757218305869</v>
      </c>
      <c r="BBK13">
        <v>10.33891845611957</v>
      </c>
      <c r="BBL13">
        <v>3.736759109910031E-05</v>
      </c>
      <c r="BBM13">
        <v>-10.03349475729781</v>
      </c>
      <c r="BBN13">
        <v>-7.039604977962645</v>
      </c>
      <c r="BBO13">
        <v>0.0002986783725836742</v>
      </c>
      <c r="BBP13">
        <v>4.744213968324518</v>
      </c>
      <c r="BBQ13">
        <v>7.747096374509553</v>
      </c>
      <c r="BBR13">
        <v>6.646612332424426E-05</v>
      </c>
      <c r="BBS13">
        <v>-1.669718138014115</v>
      </c>
      <c r="BBT13">
        <v>1.336214508949384</v>
      </c>
      <c r="BBU13">
        <v>0.0002815703999481787</v>
      </c>
      <c r="BBV13">
        <v>-1.101932960819818</v>
      </c>
      <c r="BBW13">
        <v>1.903613430483018</v>
      </c>
      <c r="BBX13">
        <v>0.0002460996518733361</v>
      </c>
      <c r="BCB13">
        <v>0.03285297234086709</v>
      </c>
      <c r="BCC13">
        <v>3.019783914046349</v>
      </c>
      <c r="BCD13">
        <v>0.001366402277644145</v>
      </c>
      <c r="BCE13">
        <v>2.277551039605487</v>
      </c>
      <c r="BCF13">
        <v>5.280266677469466</v>
      </c>
      <c r="BCG13">
        <v>5.899751206620143E-05</v>
      </c>
      <c r="BCH13">
        <v>-1.729795533263927</v>
      </c>
      <c r="BCI13">
        <v>1.268419245684122</v>
      </c>
      <c r="BCJ13">
        <v>2.549611363465455E-05</v>
      </c>
      <c r="BCK13">
        <v>-3.321130317741118</v>
      </c>
      <c r="BCL13">
        <v>-0.3871920822663033</v>
      </c>
      <c r="BCM13">
        <v>0.03491325385744826</v>
      </c>
      <c r="BCN13">
        <v>-3.510610035633897</v>
      </c>
      <c r="BCO13">
        <v>-0.481632183997474</v>
      </c>
      <c r="BCP13">
        <v>0.006717727083700125</v>
      </c>
      <c r="BCQ13">
        <v>-4.881231126989666</v>
      </c>
      <c r="BCR13">
        <v>-1.860520777759973</v>
      </c>
      <c r="BCS13">
        <v>0.003431348521726746</v>
      </c>
      <c r="BCT13">
        <v>-10.18512942923895</v>
      </c>
      <c r="BCU13">
        <v>-7.188517995973572</v>
      </c>
      <c r="BCV13">
        <v>9.185907611970546E-05</v>
      </c>
      <c r="BCW13">
        <v>-0.9195565663934384</v>
      </c>
      <c r="BCX13">
        <v>2.083362487333338</v>
      </c>
      <c r="BCY13">
        <v>6.816699727847149E-05</v>
      </c>
      <c r="BCZ13">
        <v>7.439107193276721</v>
      </c>
      <c r="BDA13">
        <v>10.45807389720369</v>
      </c>
      <c r="BDB13">
        <v>0.002877886862825325</v>
      </c>
      <c r="BDC13">
        <v>7.253796067182882</v>
      </c>
      <c r="BDD13">
        <v>9.232182078296592</v>
      </c>
      <c r="BDE13">
        <v>8.349561138305248</v>
      </c>
      <c r="BDF13">
        <v>-0.3865012162537751</v>
      </c>
      <c r="BDG13">
        <v>2.616190351105537</v>
      </c>
      <c r="BDH13">
        <v>5.79562787977091E-05</v>
      </c>
      <c r="BDI13">
        <v>-2.211762591294203</v>
      </c>
      <c r="BDJ13">
        <v>0.7642981126719217</v>
      </c>
      <c r="BDK13">
        <v>0.004584719156780073</v>
      </c>
      <c r="BDL13">
        <v>-0.3723467999623065</v>
      </c>
      <c r="BDM13">
        <v>-1.519728506109074</v>
      </c>
      <c r="BDN13">
        <v>137.6062001318469</v>
      </c>
      <c r="BDO13">
        <v>7.147028234635419</v>
      </c>
      <c r="BDP13">
        <v>8.804605857128111</v>
      </c>
      <c r="BDQ13">
        <v>14.41678271705899</v>
      </c>
      <c r="BDR13">
        <v>6.968625330664732</v>
      </c>
      <c r="BDS13">
        <v>9.969055765572657</v>
      </c>
      <c r="BDT13">
        <v>1.482193679679734E-06</v>
      </c>
      <c r="BDU13">
        <v>-4.486776817248601</v>
      </c>
      <c r="BDV13">
        <v>-1.479947541277034</v>
      </c>
      <c r="BDW13">
        <v>0.0003731120823665931</v>
      </c>
      <c r="BDX13">
        <v>-4.336845825102595</v>
      </c>
      <c r="BDY13">
        <v>-1.340329906186615</v>
      </c>
      <c r="BDZ13">
        <v>9.711056800021939E-05</v>
      </c>
      <c r="BEA13">
        <v>-8.890146291011677</v>
      </c>
      <c r="BEB13">
        <v>-5.885590786116538</v>
      </c>
      <c r="BEC13">
        <v>0.0001660209987970755</v>
      </c>
      <c r="BED13">
        <v>3.947392156976341</v>
      </c>
      <c r="BEE13">
        <v>6.936982774069185</v>
      </c>
      <c r="BEF13">
        <v>0.0008668420200623847</v>
      </c>
      <c r="BEG13">
        <v>-6.113104305467812</v>
      </c>
      <c r="BEH13">
        <v>-3.110134960987271</v>
      </c>
      <c r="BEI13">
        <v>7.053605315292185E-05</v>
      </c>
      <c r="BEJ13">
        <v>4.867689326229856</v>
      </c>
      <c r="BEK13">
        <v>7.878482036088231</v>
      </c>
      <c r="BEL13">
        <v>0.0009318606886965374</v>
      </c>
      <c r="BEM13">
        <v>4.483943744204312</v>
      </c>
      <c r="BEN13">
        <v>7.489404042854052</v>
      </c>
      <c r="BEO13">
        <v>0.000238518890754884</v>
      </c>
      <c r="BEP13">
        <v>-7.887101628999247</v>
      </c>
      <c r="BEQ13">
        <v>-6.585869987904441</v>
      </c>
      <c r="BER13">
        <v>23.08651149773956</v>
      </c>
      <c r="BES13">
        <v>-10.8196369389593</v>
      </c>
      <c r="BET13">
        <v>-7.844443356544056</v>
      </c>
      <c r="BEU13">
        <v>0.004922866827113273</v>
      </c>
      <c r="BEV13">
        <v>3.878257705273858</v>
      </c>
      <c r="BEW13">
        <v>6.881424920240501</v>
      </c>
      <c r="BEX13">
        <v>8.025000515937804E-05</v>
      </c>
      <c r="BEY13">
        <v>-6.794143186385269</v>
      </c>
      <c r="BEZ13">
        <v>-3.796535883077367</v>
      </c>
      <c r="BFA13">
        <v>4.579997968302074E-05</v>
      </c>
      <c r="BFB13">
        <v>-4.015026368145921</v>
      </c>
      <c r="BFC13">
        <v>-1.049754461206027</v>
      </c>
      <c r="BFD13">
        <v>0.009648323580731394</v>
      </c>
      <c r="BFE13">
        <v>-4.83669311995755</v>
      </c>
      <c r="BFF13">
        <v>-1.833786015884157</v>
      </c>
      <c r="BFG13">
        <v>6.761003274830573E-05</v>
      </c>
      <c r="BFH13">
        <v>4.096230580595596</v>
      </c>
      <c r="BFI13">
        <v>3.161166188777441</v>
      </c>
      <c r="BFJ13">
        <v>123.8778541420415</v>
      </c>
      <c r="BFK13">
        <v>-10.65219170897098</v>
      </c>
      <c r="BFL13">
        <v>-7.564605221791232</v>
      </c>
      <c r="BFM13">
        <v>0.06137114189191032</v>
      </c>
      <c r="BFN13">
        <v>-4.144165035185977</v>
      </c>
      <c r="BFO13">
        <v>-1.142526257562596</v>
      </c>
      <c r="BFP13">
        <v>2.148473679115552E-05</v>
      </c>
      <c r="BFQ13">
        <v>-1.521768619383146</v>
      </c>
      <c r="BFR13">
        <v>1.480646327727272</v>
      </c>
      <c r="BFS13">
        <v>4.665575636894747E-05</v>
      </c>
      <c r="BFT13">
        <v>-3.077293904787336</v>
      </c>
      <c r="BFU13">
        <v>-0.07966522501056617</v>
      </c>
      <c r="BFV13">
        <v>4.498527680880716E-05</v>
      </c>
      <c r="BFZ13">
        <v>-2.925325494621544</v>
      </c>
      <c r="BGA13">
        <v>0.08284845062707824</v>
      </c>
      <c r="BGB13">
        <v>0.000534507047419794</v>
      </c>
      <c r="BGC13">
        <v>-4.030996383745872</v>
      </c>
      <c r="BGD13">
        <v>-1.035067401726002</v>
      </c>
      <c r="BGE13">
        <v>0.0001325854991563042</v>
      </c>
      <c r="BGF13">
        <v>-5.986512615719735</v>
      </c>
      <c r="BGG13">
        <v>-3.231243743625681</v>
      </c>
      <c r="BGH13">
        <v>0.4791465997289324</v>
      </c>
      <c r="BGL13">
        <v>-4.795845371521509</v>
      </c>
      <c r="BGM13">
        <v>-1.797688265160516</v>
      </c>
      <c r="BGN13">
        <v>2.717005571753065E-05</v>
      </c>
      <c r="BGO13">
        <v>2.101311854864093</v>
      </c>
      <c r="BGP13">
        <v>5.095833117748072</v>
      </c>
      <c r="BGQ13">
        <v>0.0002401324830916689</v>
      </c>
      <c r="BGX13">
        <v>6.207350319093348</v>
      </c>
      <c r="BGY13">
        <v>9.192637177831825</v>
      </c>
      <c r="BGZ13">
        <v>0.001731812206252221</v>
      </c>
      <c r="BHA13">
        <v>-7.268349687867895</v>
      </c>
      <c r="BHB13">
        <v>-4.341456690938389</v>
      </c>
      <c r="BHC13">
        <v>0.04275707118359415</v>
      </c>
      <c r="BHD13">
        <v>3.469529502739983</v>
      </c>
      <c r="BHE13">
        <v>6.462422874901609</v>
      </c>
      <c r="BHF13">
        <v>0.0004040332738651695</v>
      </c>
      <c r="BHG13">
        <v>2.556172749072853</v>
      </c>
      <c r="BHH13">
        <v>8.368064674803914</v>
      </c>
      <c r="BHI13">
        <v>63.25388961593231</v>
      </c>
      <c r="BHJ13">
        <v>0.7816407916790604</v>
      </c>
      <c r="BHK13">
        <v>3.792739618809914</v>
      </c>
      <c r="BHL13">
        <v>0.0009854717094445037</v>
      </c>
      <c r="BHM13">
        <v>-5.125360218111821</v>
      </c>
      <c r="BHN13">
        <v>-6.523825362235514</v>
      </c>
      <c r="BHO13">
        <v>154.7719649925685</v>
      </c>
      <c r="BHP13">
        <v>0.1642278784210173</v>
      </c>
      <c r="BHQ13">
        <v>3.115659761399026</v>
      </c>
      <c r="BHR13">
        <v>0.01887089592849496</v>
      </c>
      <c r="BHS13">
        <v>8.419020885227383</v>
      </c>
      <c r="BHT13">
        <v>11.41355863085149</v>
      </c>
      <c r="BHU13">
        <v>0.0002386897829358031</v>
      </c>
      <c r="BHV13">
        <v>-0.2196171721358466</v>
      </c>
      <c r="BHW13">
        <v>2.80070819836006</v>
      </c>
      <c r="BHX13">
        <v>0.003304965486366947</v>
      </c>
      <c r="BHY13">
        <v>8.627712586435134</v>
      </c>
      <c r="BHZ13">
        <v>11.69215620450979</v>
      </c>
      <c r="BIA13">
        <v>0.03322383928441261</v>
      </c>
      <c r="BIE13">
        <v>-6.449969581540128</v>
      </c>
      <c r="BIF13">
        <v>-4.812247881757715</v>
      </c>
      <c r="BIG13">
        <v>14.84641733794974</v>
      </c>
      <c r="BIH13">
        <v>4.362395747469329</v>
      </c>
      <c r="BII13">
        <v>7.34458495411595</v>
      </c>
      <c r="BIJ13">
        <v>0.002537794879014247</v>
      </c>
      <c r="BIK13">
        <v>6.150298703590479</v>
      </c>
      <c r="BIL13">
        <v>9.137528698790884</v>
      </c>
      <c r="BIM13">
        <v>0.001304584180653458</v>
      </c>
      <c r="BIN13">
        <v>-8.549334860326786</v>
      </c>
      <c r="BIO13">
        <v>-5.547676500727684</v>
      </c>
      <c r="BIP13">
        <v>2.200125247945788E-05</v>
      </c>
      <c r="BIQ13">
        <v>4.356676380687394</v>
      </c>
      <c r="BIR13">
        <v>-2.29043951198183</v>
      </c>
      <c r="BIS13">
        <v>744.5347603727289</v>
      </c>
      <c r="BIT13">
        <v>-8.09792832191763</v>
      </c>
      <c r="BIU13">
        <v>-2.335625114265949</v>
      </c>
      <c r="BIV13">
        <v>61.04255208802208</v>
      </c>
      <c r="BIW13">
        <v>1.463354014172212</v>
      </c>
      <c r="BIX13">
        <v>4.452770532957517</v>
      </c>
      <c r="BIY13">
        <v>0.0008960805969743011</v>
      </c>
      <c r="BJC13">
        <v>-3.309220553200357</v>
      </c>
      <c r="BJD13">
        <v>-0.3080299923945888</v>
      </c>
      <c r="BJE13">
        <v>1.133948025785317E-05</v>
      </c>
      <c r="BJF13">
        <v>2.862608086297944</v>
      </c>
      <c r="BJG13">
        <v>-4.518169913064969</v>
      </c>
      <c r="BJH13">
        <v>862.0844149764566</v>
      </c>
      <c r="BJI13">
        <v>-5.127196565421859</v>
      </c>
      <c r="BJJ13">
        <v>-2.113846784603179</v>
      </c>
      <c r="BJK13">
        <v>0.001425733183254322</v>
      </c>
      <c r="BJL13">
        <v>2.475293101193068</v>
      </c>
      <c r="BJM13">
        <v>5.644346639148051</v>
      </c>
      <c r="BJN13">
        <v>0.228632789560773</v>
      </c>
      <c r="BJO13">
        <v>-2.266880632467331</v>
      </c>
      <c r="BJP13">
        <v>0.744613028425805</v>
      </c>
      <c r="BJQ13">
        <v>0.001056833925811307</v>
      </c>
      <c r="BJR13">
        <v>-5.056563941308496</v>
      </c>
      <c r="BJS13">
        <v>-2.095970615970537</v>
      </c>
      <c r="BJT13">
        <v>0.0124230880633598</v>
      </c>
      <c r="BJU13">
        <v>-5.265226593405931</v>
      </c>
      <c r="BJV13">
        <v>-2.265544687840731</v>
      </c>
      <c r="BJW13">
        <v>8.09472555605955E-07</v>
      </c>
      <c r="BJX13">
        <v>-3.524357413796595</v>
      </c>
      <c r="BJY13">
        <v>-3.737302000584737</v>
      </c>
      <c r="BJZ13">
        <v>82.58410334216981</v>
      </c>
      <c r="BKA13">
        <v>4.201181380220518</v>
      </c>
      <c r="BKB13">
        <v>7.196948392536847</v>
      </c>
      <c r="BKC13">
        <v>0.0001433454778408738</v>
      </c>
      <c r="BKD13">
        <v>-5.799503086418744</v>
      </c>
      <c r="BKE13">
        <v>-2.804638211416713</v>
      </c>
      <c r="BKF13">
        <v>0.0002109560699581635</v>
      </c>
      <c r="BKG13">
        <v>-1.960942816941686</v>
      </c>
      <c r="BKH13">
        <v>1.037843668254175</v>
      </c>
      <c r="BKI13">
        <v>1.178094543890327E-05</v>
      </c>
      <c r="BKM13">
        <v>-7.300413508246413</v>
      </c>
      <c r="BKN13">
        <v>-4.280486119546945</v>
      </c>
      <c r="BKO13">
        <v>0.003176806563037542</v>
      </c>
      <c r="BKP13">
        <v>-0.5866509095886462</v>
      </c>
      <c r="BKQ13">
        <v>2.415236520635454</v>
      </c>
      <c r="BKR13">
        <v>2.849914280676557E-05</v>
      </c>
      <c r="BKS13">
        <v>-7.138787927417777</v>
      </c>
      <c r="BKT13">
        <v>-4.13568489765413</v>
      </c>
      <c r="BKU13">
        <v>7.703034971263118E-05</v>
      </c>
      <c r="BKV13">
        <v>1.464045628591635</v>
      </c>
      <c r="BKW13">
        <v>5.300708438136156</v>
      </c>
      <c r="BKX13">
        <v>5.600037254999449</v>
      </c>
      <c r="BKY13">
        <v>-0.8035337441866168</v>
      </c>
      <c r="BKZ13">
        <v>2.189296288072388</v>
      </c>
      <c r="BLA13">
        <v>0.0004112674992552828</v>
      </c>
      <c r="BLB13">
        <v>-7.827951260925802</v>
      </c>
      <c r="BLC13">
        <v>-4.825836548090735</v>
      </c>
      <c r="BLD13">
        <v>3.577608299835173E-05</v>
      </c>
      <c r="BLE13">
        <v>0.530921121520296</v>
      </c>
      <c r="BLF13">
        <v>3.528551548016758</v>
      </c>
      <c r="BLG13">
        <v>4.491902870934861E-05</v>
      </c>
      <c r="BLH13">
        <v>-1.977339550540535</v>
      </c>
      <c r="BLI13">
        <v>1.047467279661946</v>
      </c>
      <c r="BLJ13">
        <v>0.004923030597557559</v>
      </c>
      <c r="BLK13">
        <v>-3.077693372339648</v>
      </c>
      <c r="BLL13">
        <v>-0.005684557417468317</v>
      </c>
      <c r="BLM13">
        <v>0.04148215541197396</v>
      </c>
      <c r="BLN13">
        <v>3.29968490430478</v>
      </c>
      <c r="BLO13">
        <v>1.051196056210109</v>
      </c>
      <c r="BLP13">
        <v>220.3730815085929</v>
      </c>
      <c r="BLQ13">
        <v>-8.781011195972148</v>
      </c>
      <c r="BLR13">
        <v>-5.779152671413652</v>
      </c>
      <c r="BLS13">
        <v>2.763290827627851E-05</v>
      </c>
      <c r="BLT13">
        <v>-9.039635009457637</v>
      </c>
      <c r="BLU13">
        <v>-5.921482029662802</v>
      </c>
      <c r="BLV13">
        <v>0.1116810130751892</v>
      </c>
      <c r="BLW13">
        <v>3.910579191058972</v>
      </c>
      <c r="BLX13">
        <v>6.898658574581206</v>
      </c>
      <c r="BLY13">
        <v>0.001136808777679824</v>
      </c>
      <c r="BLZ13">
        <v>-7.118015769653639</v>
      </c>
      <c r="BMA13">
        <v>-4.124833038536143</v>
      </c>
      <c r="BMB13">
        <v>0.0003718012401308226</v>
      </c>
      <c r="BMC13">
        <v>-5.451360336192777</v>
      </c>
      <c r="BMD13">
        <v>-2.447071345945632</v>
      </c>
      <c r="BME13">
        <v>0.0001471634987208103</v>
      </c>
      <c r="BMF13">
        <v>-9.797163844152198</v>
      </c>
      <c r="BMG13">
        <v>-6.801976022478674</v>
      </c>
      <c r="BMH13">
        <v>0.000185256481966414</v>
      </c>
      <c r="BML13">
        <v>-0.1143006018819615</v>
      </c>
      <c r="BMM13">
        <v>2.903419181988852</v>
      </c>
      <c r="BMN13">
        <v>0.002511925923426776</v>
      </c>
      <c r="BMO13">
        <v>-4.848577354819571</v>
      </c>
      <c r="BMP13">
        <v>-2.399603728795737</v>
      </c>
      <c r="BMQ13">
        <v>2.429040518538579</v>
      </c>
      <c r="BMR13">
        <v>0.0292806001466068</v>
      </c>
      <c r="BMS13">
        <v>3.062373155594914</v>
      </c>
      <c r="BMT13">
        <v>0.008760937808794554</v>
      </c>
      <c r="BMU13">
        <v>-1.542519955734314</v>
      </c>
      <c r="BMV13">
        <v>-1.301510084510743</v>
      </c>
      <c r="BMW13">
        <v>60.89621224548619</v>
      </c>
      <c r="BMX13">
        <v>1.865301293186491</v>
      </c>
      <c r="BMY13">
        <v>4.967567620546184</v>
      </c>
      <c r="BMZ13">
        <v>0.08366721369311894</v>
      </c>
      <c r="BNA13">
        <v>-3.32547795104277</v>
      </c>
      <c r="BNB13">
        <v>-1.899417905536668</v>
      </c>
      <c r="BNC13">
        <v>19.81829584281803</v>
      </c>
      <c r="BND13">
        <v>-4.804953685158592</v>
      </c>
      <c r="BNE13">
        <v>-1.806712325007038</v>
      </c>
      <c r="BNF13">
        <v>2.474251293232292E-05</v>
      </c>
      <c r="BNG13">
        <v>-1.420447257567206</v>
      </c>
      <c r="BNH13">
        <v>-2.123484557416433</v>
      </c>
      <c r="BNI13">
        <v>109.6998819525973</v>
      </c>
      <c r="BNJ13">
        <v>-2.097874274345865</v>
      </c>
      <c r="BNK13">
        <v>1.288249693079591</v>
      </c>
      <c r="BNL13">
        <v>1.192733745763001</v>
      </c>
      <c r="BNM13">
        <v>6.079269188915776</v>
      </c>
      <c r="BNN13">
        <v>9.110047022422371</v>
      </c>
      <c r="BNO13">
        <v>0.007578200282877848</v>
      </c>
      <c r="BNP13">
        <v>0.2050478138945689</v>
      </c>
      <c r="BNQ13">
        <v>3.202444779049796</v>
      </c>
      <c r="BNR13">
        <v>5.420632322483674E-05</v>
      </c>
      <c r="BNS13">
        <v>-2.16765927932706</v>
      </c>
      <c r="BNT13">
        <v>0.770804726044686</v>
      </c>
      <c r="BNU13">
        <v>0.0302934290791077</v>
      </c>
      <c r="BNY13">
        <v>4.086902761640296</v>
      </c>
      <c r="BNZ13">
        <v>7.085306667854618</v>
      </c>
      <c r="BOA13">
        <v>2.038012298144054E-05</v>
      </c>
      <c r="BOB13">
        <v>-3.960672250518184</v>
      </c>
      <c r="BOC13">
        <v>-0.9167588207225292</v>
      </c>
      <c r="BOD13">
        <v>0.01542711453134332</v>
      </c>
      <c r="BOE13">
        <v>1.681831679078726</v>
      </c>
      <c r="BOF13">
        <v>4.685601036096808</v>
      </c>
      <c r="BOG13">
        <v>0.0001136644186381061</v>
      </c>
      <c r="BOK13">
        <v>0.6042909815358014</v>
      </c>
      <c r="BOL13">
        <v>3.596981723742835</v>
      </c>
      <c r="BOM13">
        <v>0.0004274019958723107</v>
      </c>
      <c r="BON13">
        <v>-2.683946056513737</v>
      </c>
      <c r="BOO13">
        <v>0.3529143932518645</v>
      </c>
      <c r="BOP13">
        <v>0.01086954205537948</v>
      </c>
      <c r="BOQ13">
        <v>0.158329632008593</v>
      </c>
      <c r="BOR13">
        <v>3.156213971911719</v>
      </c>
      <c r="BOS13">
        <v>3.580814116403641E-05</v>
      </c>
      <c r="BOT13">
        <v>0.6838584844105344</v>
      </c>
      <c r="BOU13">
        <v>3.6940759294294</v>
      </c>
      <c r="BOV13">
        <v>0.000835169461708272</v>
      </c>
      <c r="BOW13">
        <v>-4.138863137077748</v>
      </c>
      <c r="BOX13">
        <v>-1.134632757464241</v>
      </c>
      <c r="BOY13">
        <v>0.000143168893394977</v>
      </c>
      <c r="BPC13">
        <v>-2.958108820692954</v>
      </c>
      <c r="BPD13">
        <v>0.04140050611340439</v>
      </c>
      <c r="BPE13">
        <v>1.926081463669318E-06</v>
      </c>
      <c r="BPF13">
        <v>-8.616728985650221</v>
      </c>
      <c r="BPG13">
        <v>-5.642711305249485</v>
      </c>
      <c r="BPH13">
        <v>0.005400647454066525</v>
      </c>
      <c r="BPI13">
        <v>0.1429369538032272</v>
      </c>
      <c r="BPJ13">
        <v>3.141646762570621</v>
      </c>
      <c r="BPK13">
        <v>1.331674733355141E-05</v>
      </c>
      <c r="BPL13">
        <v>0.3427827221597978</v>
      </c>
      <c r="BPM13">
        <v>-0.9693623965708122</v>
      </c>
      <c r="BPN13">
        <v>148.7567641999378</v>
      </c>
      <c r="BPU13">
        <v>-7.815204938278691</v>
      </c>
      <c r="BPV13">
        <v>-4.836504777142448</v>
      </c>
      <c r="BPW13">
        <v>0.003629465084976133</v>
      </c>
      <c r="BQA13">
        <v>-1.777808446569803</v>
      </c>
      <c r="BQB13">
        <v>1.225721887831117</v>
      </c>
      <c r="BQC13">
        <v>9.970608785854644E-05</v>
      </c>
      <c r="BQD13">
        <v>-8.389731092012214</v>
      </c>
      <c r="BQE13">
        <v>-5.386049780275364</v>
      </c>
      <c r="BQF13">
        <v>0.0001084164488309527</v>
      </c>
      <c r="BQG13">
        <v>-0.338770483957997</v>
      </c>
      <c r="BQH13">
        <v>2.672168651621641</v>
      </c>
      <c r="BQI13">
        <v>0.0009573174978375759</v>
      </c>
      <c r="BQJ13">
        <v>-8.685408484272136</v>
      </c>
      <c r="BQK13">
        <v>-9.030173216865434</v>
      </c>
      <c r="BQL13">
        <v>89.4996089311993</v>
      </c>
      <c r="BQS13">
        <v>-6.65616228158907</v>
      </c>
      <c r="BQT13">
        <v>-3.566576243294524</v>
      </c>
      <c r="BQU13">
        <v>0.06420526605849543</v>
      </c>
      <c r="BQV13">
        <v>-3.473447022284128</v>
      </c>
      <c r="BQW13">
        <v>-0.4705688353734963</v>
      </c>
      <c r="BQX13">
        <v>6.627167914023721E-05</v>
      </c>
      <c r="BQY13">
        <v>1.472616315963571</v>
      </c>
      <c r="BQZ13">
        <v>4.469466009653907</v>
      </c>
      <c r="BRA13">
        <v>7.939543875769608E-05</v>
      </c>
      <c r="BRB13">
        <v>3.654368930994308</v>
      </c>
      <c r="BRC13">
        <v>6.123496164447667</v>
      </c>
      <c r="BRD13">
        <v>2.25460715408707</v>
      </c>
      <c r="BRE13">
        <v>-1.71489558796235</v>
      </c>
      <c r="BRF13">
        <v>1.302290129058413</v>
      </c>
      <c r="BRG13">
        <v>0.002362790956142126</v>
      </c>
      <c r="BRK13">
        <v>-10.61533976218008</v>
      </c>
      <c r="BRL13">
        <v>-7.720099843061497</v>
      </c>
      <c r="BRM13">
        <v>0.08779739637024057</v>
      </c>
      <c r="BRQ13">
        <v>-5.402135152784363</v>
      </c>
      <c r="BRR13">
        <v>-2.433395986034446</v>
      </c>
      <c r="BRS13">
        <v>0.007817917563915847</v>
      </c>
      <c r="BRW13">
        <v>-2.049555582203967</v>
      </c>
      <c r="BRX13">
        <v>0.9708942525357276</v>
      </c>
      <c r="BRY13">
        <v>0.003345565927046501</v>
      </c>
      <c r="BSC13">
        <v>-11.68862417346116</v>
      </c>
      <c r="BSD13">
        <v>-8.588055334395779</v>
      </c>
      <c r="BSE13">
        <v>0.08091273112766616</v>
      </c>
      <c r="BSF13">
        <v>-3.777375979576663</v>
      </c>
      <c r="BSG13">
        <v>-0.7813462127191917</v>
      </c>
      <c r="BSH13">
        <v>0.000126102009648263</v>
      </c>
      <c r="BSI13">
        <v>-4.868170082986634</v>
      </c>
      <c r="BSJ13">
        <v>-2.019940024964707</v>
      </c>
      <c r="BSK13">
        <v>0.1842729223042226</v>
      </c>
      <c r="BSL13">
        <v>-8.286273232909728</v>
      </c>
      <c r="BSM13">
        <v>-5.279105323256488</v>
      </c>
      <c r="BSN13">
        <v>0.0004110314303761647</v>
      </c>
      <c r="BSO13">
        <v>2.064138323447635</v>
      </c>
      <c r="BSP13">
        <v>5.087275666783183</v>
      </c>
      <c r="BSQ13">
        <v>0.004282693253016286</v>
      </c>
      <c r="BSR13">
        <v>2.049491460947589</v>
      </c>
      <c r="BSS13">
        <v>-1.923520448236043</v>
      </c>
      <c r="BST13">
        <v>388.983160684934</v>
      </c>
      <c r="BSU13">
        <v>-7.105164537567215</v>
      </c>
      <c r="BSV13">
        <v>-4.112851544030415</v>
      </c>
      <c r="BSW13">
        <v>0.0004727205469222801</v>
      </c>
      <c r="BSX13">
        <v>-0.01690846455146988</v>
      </c>
      <c r="BSY13">
        <v>1.036437112757972</v>
      </c>
      <c r="BSZ13">
        <v>30.31570753104569</v>
      </c>
      <c r="BTA13">
        <v>0.3559158828046103</v>
      </c>
      <c r="BTB13">
        <v>3.347616651774748</v>
      </c>
      <c r="BTC13">
        <v>0.0005510178854961894</v>
      </c>
      <c r="BTD13">
        <v>-6.728713254197521</v>
      </c>
      <c r="BTE13">
        <v>-3.698239519596795</v>
      </c>
      <c r="BTF13">
        <v>0.007429188004123771</v>
      </c>
      <c r="BTG13">
        <v>7.710072486431986</v>
      </c>
      <c r="BTH13">
        <v>10.71321295855188</v>
      </c>
      <c r="BTI13">
        <v>7.890052108658461E-05</v>
      </c>
      <c r="BTJ13">
        <v>3.339986744589614</v>
      </c>
      <c r="BTK13">
        <v>6.383439793537984</v>
      </c>
      <c r="BTL13">
        <v>0.01510533970327535</v>
      </c>
      <c r="BTM13">
        <v>-5.971190317393792</v>
      </c>
      <c r="BTN13">
        <v>5.301866520795942</v>
      </c>
      <c r="BTO13">
        <v>547.5477555833435</v>
      </c>
      <c r="BTS13">
        <v>-1.799046713777294</v>
      </c>
      <c r="BTT13">
        <v>1.217530359757123</v>
      </c>
      <c r="BTU13">
        <v>0.002198394935723883</v>
      </c>
      <c r="BTV13">
        <v>-3.437788152735032</v>
      </c>
      <c r="BTW13">
        <v>-0.4409221128863849</v>
      </c>
      <c r="BTX13">
        <v>7.857364984211081E-05</v>
      </c>
      <c r="BTY13">
        <v>-9.564525355429476</v>
      </c>
      <c r="BTZ13">
        <v>-8.451415328383648</v>
      </c>
      <c r="BUA13">
        <v>28.48283016027998</v>
      </c>
      <c r="BUB13">
        <v>5.360652093659505</v>
      </c>
      <c r="BUC13">
        <v>8.354453521214577</v>
      </c>
      <c r="BUD13">
        <v>0.0003073784028401927</v>
      </c>
      <c r="BUE13">
        <v>0.815797682196409</v>
      </c>
      <c r="BUF13">
        <v>3.829814620046429</v>
      </c>
      <c r="BUG13">
        <v>0.001571796373530613</v>
      </c>
      <c r="BUH13">
        <v>-3.497333698726675</v>
      </c>
      <c r="BUI13">
        <v>-0.5213454596270347</v>
      </c>
      <c r="BUJ13">
        <v>0.004612517292288395</v>
      </c>
      <c r="BUK13">
        <v>-7.646903959795067</v>
      </c>
      <c r="BUL13">
        <v>-4.648917179269108</v>
      </c>
      <c r="BUM13">
        <v>3.242442120524854E-05</v>
      </c>
      <c r="BUN13">
        <v>0.808491257610146</v>
      </c>
      <c r="BUO13">
        <v>3.822757648390063</v>
      </c>
      <c r="BUP13">
        <v>0.001628239247082402</v>
      </c>
      <c r="BUQ13">
        <v>5.940933289953447</v>
      </c>
      <c r="BUR13">
        <v>3.586002740564429</v>
      </c>
      <c r="BUS13">
        <v>229.4022495102382</v>
      </c>
      <c r="BUT13">
        <v>-4.42017065123787</v>
      </c>
      <c r="BUU13">
        <v>-5.519378278596249</v>
      </c>
      <c r="BUV13">
        <v>134.4280253775449</v>
      </c>
      <c r="BUW13">
        <v>-7.397688107607307</v>
      </c>
      <c r="BUX13">
        <v>-4.400743658521889</v>
      </c>
      <c r="BUY13">
        <v>7.469113113283324E-05</v>
      </c>
      <c r="BUZ13">
        <v>-5.344426920595502</v>
      </c>
      <c r="BVA13">
        <v>-2.341715203335388</v>
      </c>
      <c r="BVB13">
        <v>5.882728399040574E-05</v>
      </c>
      <c r="BVC13">
        <v>7.860951023113277</v>
      </c>
      <c r="BVD13">
        <v>10.8548635391133</v>
      </c>
      <c r="BVE13">
        <v>0.0002964596915998019</v>
      </c>
      <c r="BVF13">
        <v>-5.615781969900097</v>
      </c>
      <c r="BVG13">
        <v>-2.675130758765744</v>
      </c>
      <c r="BVH13">
        <v>0.02817822991855315</v>
      </c>
      <c r="BVI13">
        <v>-2.553812930701807</v>
      </c>
      <c r="BVJ13">
        <v>0.4486095764431465</v>
      </c>
      <c r="BVK13">
        <v>4.694832693881513E-05</v>
      </c>
      <c r="BVL13">
        <v>-0.5384148084807634</v>
      </c>
      <c r="BVM13">
        <v>2.452878414528604</v>
      </c>
      <c r="BVN13">
        <v>0.0006064637245167819</v>
      </c>
      <c r="BVO13">
        <v>2.437270748051843</v>
      </c>
      <c r="BVP13">
        <v>-2.434718842074583</v>
      </c>
      <c r="BVQ13">
        <v>495.7457608564706</v>
      </c>
      <c r="BVR13">
        <v>2.86636768403684</v>
      </c>
      <c r="BVS13">
        <v>5.894265229570681</v>
      </c>
      <c r="BVT13">
        <v>0.006226184374501481</v>
      </c>
      <c r="BVU13">
        <v>-10.88257902367905</v>
      </c>
      <c r="BVV13">
        <v>-7.879067330073667</v>
      </c>
      <c r="BVW13">
        <v>9.865593582497439E-05</v>
      </c>
      <c r="BVX13">
        <v>-7.128656451025104</v>
      </c>
      <c r="BVY13">
        <v>-4.084212064828529</v>
      </c>
      <c r="BVZ13">
        <v>0.0158024277151222</v>
      </c>
      <c r="BWA13">
        <v>-6.593392361308991</v>
      </c>
      <c r="BWB13">
        <v>-3.590765220270517</v>
      </c>
      <c r="BWC13">
        <v>5.521496028828103E-05</v>
      </c>
      <c r="BWD13">
        <v>-3.809614398239135</v>
      </c>
      <c r="BWE13">
        <v>5.695917734232379</v>
      </c>
      <c r="BWF13">
        <v>338.575586612955</v>
      </c>
      <c r="BWG13">
        <v>-1.274580270879772</v>
      </c>
      <c r="BWH13">
        <v>1.717594364511513</v>
      </c>
      <c r="BWI13">
        <v>0.0004898906500746024</v>
      </c>
      <c r="BWJ13">
        <v>-2.281521807277519</v>
      </c>
      <c r="BWK13">
        <v>0.7156567951542623</v>
      </c>
      <c r="BWL13">
        <v>6.36822739035855E-05</v>
      </c>
      <c r="BWP13">
        <v>9.209822172359047</v>
      </c>
      <c r="BWQ13">
        <v>12.23190640884951</v>
      </c>
      <c r="BWR13">
        <v>0.003901708010933339</v>
      </c>
      <c r="BWS13">
        <v>-7.466507282427037</v>
      </c>
      <c r="BWT13">
        <v>-4.510106155753723</v>
      </c>
      <c r="BWU13">
        <v>0.01520689404285121</v>
      </c>
      <c r="BWV13">
        <v>3.678672935829725</v>
      </c>
      <c r="BWW13">
        <v>6.679937012876024</v>
      </c>
      <c r="BWX13">
        <v>1.278312623185003E-05</v>
      </c>
      <c r="BWY13">
        <v>7.141122615570037</v>
      </c>
      <c r="BWZ13">
        <v>8.94958753269144</v>
      </c>
      <c r="BXA13">
        <v>11.35804682984403</v>
      </c>
      <c r="BXB13">
        <v>-5.612195112677607</v>
      </c>
      <c r="BXC13">
        <v>-2.610756534086397</v>
      </c>
      <c r="BXD13">
        <v>1.655606690469928E-05</v>
      </c>
      <c r="BXE13">
        <v>0.0457766995016049</v>
      </c>
      <c r="BXF13">
        <v>3.0267302569621</v>
      </c>
      <c r="BXG13">
        <v>0.002902135787285307</v>
      </c>
      <c r="BXN13">
        <v>-6.929689154038555</v>
      </c>
      <c r="BXO13">
        <v>-3.931570044907901</v>
      </c>
      <c r="BXP13">
        <v>2.830200369911847E-05</v>
      </c>
      <c r="BXQ13">
        <v>4.804231964595379</v>
      </c>
      <c r="BXR13">
        <v>7.742193899439938</v>
      </c>
      <c r="BXS13">
        <v>0.03078977222584624</v>
      </c>
      <c r="BXT13">
        <v>-5.13889815347933</v>
      </c>
      <c r="BXU13">
        <v>-2.135921591947512</v>
      </c>
      <c r="BXV13">
        <v>7.087934842158025E-05</v>
      </c>
      <c r="BXW13">
        <v>-1.053872304428929</v>
      </c>
      <c r="BXX13">
        <v>0.3311427626480258</v>
      </c>
      <c r="BXY13">
        <v>20.86541066854762</v>
      </c>
      <c r="BYC13">
        <v>1.739099014664602</v>
      </c>
      <c r="BYD13">
        <v>4.737817705107545</v>
      </c>
      <c r="BYE13">
        <v>1.313403344803501E-05</v>
      </c>
      <c r="BYF13">
        <v>-4.455578707257785</v>
      </c>
      <c r="BYG13">
        <v>-1.483497716670847</v>
      </c>
      <c r="BYH13">
        <v>0.006235768692853415</v>
      </c>
      <c r="BYI13">
        <v>-2.26554024581623</v>
      </c>
      <c r="BYJ13">
        <v>3.39125434230072</v>
      </c>
      <c r="BYK13">
        <v>56.46845986758013</v>
      </c>
      <c r="BYO13">
        <v>-4.854371018527537</v>
      </c>
      <c r="BYP13">
        <v>-1.844964686503637</v>
      </c>
      <c r="BYQ13">
        <v>0.0007078326571508</v>
      </c>
      <c r="BYR13">
        <v>-0.310101642799823</v>
      </c>
      <c r="BYS13">
        <v>-4.34921318726363</v>
      </c>
      <c r="BYT13">
        <v>396.3927306832292</v>
      </c>
      <c r="BYX13">
        <v>-2.801579584477065</v>
      </c>
      <c r="BYY13">
        <v>-2.359500050511697</v>
      </c>
      <c r="BYZ13">
        <v>52.34365688447061</v>
      </c>
      <c r="BZD13">
        <v>7.766498421195571</v>
      </c>
      <c r="BZE13">
        <v>10.77146643035631</v>
      </c>
      <c r="BZF13">
        <v>0.0001974489201696806</v>
      </c>
      <c r="BZJ13">
        <v>-2.754664395932418</v>
      </c>
      <c r="BZK13">
        <v>0.2490623895271337</v>
      </c>
      <c r="BZL13">
        <v>0.0001111114388921705</v>
      </c>
      <c r="BZM13">
        <v>-1.705768357343417</v>
      </c>
      <c r="BZN13">
        <v>1.295421303864126</v>
      </c>
      <c r="BZO13">
        <v>1.132235030986224E-05</v>
      </c>
      <c r="BZP13">
        <v>3.440833337470494</v>
      </c>
      <c r="BZQ13">
        <v>6.452512396770484</v>
      </c>
      <c r="BZR13">
        <v>0.001091203409061509</v>
      </c>
      <c r="BZS13">
        <v>3.794120563958791</v>
      </c>
      <c r="BZT13">
        <v>0.9491127309056989</v>
      </c>
      <c r="BZU13">
        <v>273.312932547616</v>
      </c>
      <c r="BZV13">
        <v>-4.010601716008148</v>
      </c>
      <c r="BZW13">
        <v>-1.000927659168409</v>
      </c>
      <c r="BZX13">
        <v>0.0007486990059080226</v>
      </c>
      <c r="BZY13">
        <v>-10.92879555823905</v>
      </c>
      <c r="BZZ13">
        <v>-7.931180973592673</v>
      </c>
      <c r="CAA13">
        <v>4.552165127443322E-05</v>
      </c>
      <c r="CAB13">
        <v>-2.527031256997255</v>
      </c>
      <c r="CAC13">
        <v>0.467283301990441</v>
      </c>
      <c r="CAD13">
        <v>0.0002585939160351222</v>
      </c>
      <c r="CAE13">
        <v>-4.817716158739907</v>
      </c>
      <c r="CAF13">
        <v>0.8456115605223888</v>
      </c>
      <c r="CAG13">
        <v>56.74651632152725</v>
      </c>
      <c r="CAH13">
        <v>0.8589538324429677</v>
      </c>
      <c r="CAI13">
        <v>1.057239286796844</v>
      </c>
      <c r="CAJ13">
        <v>62.79683516228051</v>
      </c>
      <c r="CAK13">
        <v>-8.546352269405448</v>
      </c>
      <c r="CAL13">
        <v>-5.543084484250283</v>
      </c>
      <c r="CAM13">
        <v>8.542735856253473E-05</v>
      </c>
      <c r="CAN13">
        <v>-7.642877177104038</v>
      </c>
      <c r="CAO13">
        <v>-4.646494418631999</v>
      </c>
      <c r="CAP13">
        <v>0.0001046754901728676</v>
      </c>
      <c r="CAQ13">
        <v>-7.132064419697179</v>
      </c>
      <c r="CAR13">
        <v>-4.13126694506263</v>
      </c>
      <c r="CAS13">
        <v>5.087726341991642E-06</v>
      </c>
      <c r="CAT13">
        <v>6.429352977560545</v>
      </c>
      <c r="CAU13">
        <v>3.952055752200973</v>
      </c>
      <c r="CAV13">
        <v>240.0062791594533</v>
      </c>
      <c r="CAW13">
        <v>-0.9355112931764917</v>
      </c>
      <c r="CAX13">
        <v>2.063797781774952</v>
      </c>
      <c r="CAY13">
        <v>3.819019381782426E-06</v>
      </c>
      <c r="CAZ13">
        <v>-6.271001567639313</v>
      </c>
      <c r="CBA13">
        <v>-3.264928206229142</v>
      </c>
      <c r="CBB13">
        <v>0.0002950857505484242</v>
      </c>
      <c r="CBC13">
        <v>0.78774168833717</v>
      </c>
      <c r="CBD13">
        <v>4.516634812402708</v>
      </c>
      <c r="CBE13">
        <v>4.250281490480164</v>
      </c>
      <c r="CBF13">
        <v>-5.299214805744979</v>
      </c>
      <c r="CBG13">
        <v>-2.336274713494536</v>
      </c>
      <c r="CBH13">
        <v>0.01098749409924515</v>
      </c>
      <c r="CBI13">
        <v>-8.667485766013462</v>
      </c>
      <c r="CBJ13">
        <v>-5.664706143802063</v>
      </c>
      <c r="CBK13">
        <v>6.181039710478884E-05</v>
      </c>
      <c r="CBL13">
        <v>2.155331301290707</v>
      </c>
      <c r="CBM13">
        <v>5.103109327799591</v>
      </c>
      <c r="CBN13">
        <v>0.02181707612245496</v>
      </c>
      <c r="CBO13">
        <v>-3.23078739707074</v>
      </c>
      <c r="CBP13">
        <v>-0.2357100245740202</v>
      </c>
      <c r="CBQ13">
        <v>0.0001938580922883971</v>
      </c>
      <c r="CBR13">
        <v>-0.9837633742828391</v>
      </c>
      <c r="CBS13">
        <v>2.082543104646129</v>
      </c>
      <c r="CBT13">
        <v>0.03517239318366191</v>
      </c>
      <c r="CBX13">
        <v>-11.8054524262714</v>
      </c>
      <c r="CBY13">
        <v>-8.776476953399937</v>
      </c>
      <c r="CBZ13">
        <v>0.006716624225000271</v>
      </c>
      <c r="CCA13">
        <v>-1.172972813281377</v>
      </c>
      <c r="CCB13">
        <v>1.829800025538801</v>
      </c>
      <c r="CCC13">
        <v>6.150908098150783E-05</v>
      </c>
      <c r="CCD13">
        <v>-0.2200340220491186</v>
      </c>
      <c r="CCE13">
        <v>2.777246209986378</v>
      </c>
      <c r="CCF13">
        <v>5.917710224593372E-05</v>
      </c>
      <c r="CCG13">
        <v>6.415395922917433</v>
      </c>
      <c r="CCH13">
        <v>9.416679759210854</v>
      </c>
      <c r="CCI13">
        <v>1.31858850264419E-05</v>
      </c>
      <c r="CCM13">
        <v>2.984912669866854</v>
      </c>
      <c r="CCN13">
        <v>5.928433222025654</v>
      </c>
      <c r="CCO13">
        <v>0.02551942422757511</v>
      </c>
      <c r="CCP13">
        <v>5.94157600108317</v>
      </c>
      <c r="CCQ13">
        <v>8.947036169878153</v>
      </c>
      <c r="CCR13">
        <v>0.0002385075461576983</v>
      </c>
      <c r="CCS13">
        <v>5.221023165386182</v>
      </c>
      <c r="CCT13">
        <v>8.251312787558479</v>
      </c>
      <c r="CCU13">
        <v>0.007339689690724276</v>
      </c>
      <c r="CCV13">
        <v>1.216920974489136</v>
      </c>
      <c r="CCW13">
        <v>4.210931464143603</v>
      </c>
      <c r="CCX13">
        <v>0.0002869938734340141</v>
      </c>
      <c r="CCY13">
        <v>-6.832290434983295</v>
      </c>
      <c r="CCZ13">
        <v>-3.869559779487973</v>
      </c>
      <c r="CDA13">
        <v>0.01111203231846718</v>
      </c>
      <c r="CDB13">
        <v>-2.885081690232859</v>
      </c>
      <c r="CDC13">
        <v>-2.911376588311987</v>
      </c>
      <c r="CDD13">
        <v>73.26768648111808</v>
      </c>
      <c r="CDE13">
        <v>-8.313699665066132</v>
      </c>
      <c r="CDF13">
        <v>-5.307248042938156</v>
      </c>
      <c r="CDG13">
        <v>0.0003329874246575175</v>
      </c>
      <c r="CDH13">
        <v>-7.262309538445861</v>
      </c>
      <c r="CDI13">
        <v>-4.258515119349908</v>
      </c>
      <c r="CDJ13">
        <v>0.000115180930205897</v>
      </c>
      <c r="CDK13">
        <v>7.384062094650738</v>
      </c>
      <c r="CDL13">
        <v>10.38117220802189</v>
      </c>
      <c r="CDM13">
        <v>6.681155782064446E-05</v>
      </c>
      <c r="CDN13">
        <v>-2.214046029819207</v>
      </c>
      <c r="CDO13">
        <v>0.8024061220110263</v>
      </c>
      <c r="CDP13">
        <v>0.002165386398760537</v>
      </c>
      <c r="CDQ13">
        <v>2.933890684358073</v>
      </c>
      <c r="CDR13">
        <v>5.947124841415086</v>
      </c>
      <c r="CDS13">
        <v>0.001401143304077385</v>
      </c>
      <c r="CDT13">
        <v>5.952159920698365</v>
      </c>
      <c r="CDU13">
        <v>9.005507345992788</v>
      </c>
      <c r="CDV13">
        <v>0.02276758228435257</v>
      </c>
      <c r="CDW13">
        <v>4.458238790979832</v>
      </c>
      <c r="CDX13">
        <v>7.45584947502415</v>
      </c>
      <c r="CDY13">
        <v>4.567064588864806E-05</v>
      </c>
      <c r="CDZ13">
        <v>6.272951490839896</v>
      </c>
      <c r="CEA13">
        <v>5.56053214137415</v>
      </c>
      <c r="CEB13">
        <v>110.2564594103014</v>
      </c>
      <c r="CEC13">
        <v>3.317254699821836</v>
      </c>
      <c r="CED13">
        <v>6.310276245203901</v>
      </c>
      <c r="CEE13">
        <v>0.000389590630836627</v>
      </c>
      <c r="CEF13">
        <v>3.658671937055027</v>
      </c>
      <c r="CEG13">
        <v>6.655935295037868</v>
      </c>
      <c r="CEH13">
        <v>5.991367624062397E-05</v>
      </c>
      <c r="CEI13">
        <v>-5.366904056635521</v>
      </c>
      <c r="CEJ13">
        <v>-2.351117296935054</v>
      </c>
      <c r="CEK13">
        <v>0.00199377425472227</v>
      </c>
      <c r="CEL13">
        <v>0.6620584086221561</v>
      </c>
      <c r="CEM13">
        <v>-2.675184005614926</v>
      </c>
      <c r="CEN13">
        <v>321.2851313344435</v>
      </c>
      <c r="CEO13">
        <v>7.110497897304923</v>
      </c>
      <c r="CEP13">
        <v>10.150716618575</v>
      </c>
      <c r="CEQ13">
        <v>0.01294036432479992</v>
      </c>
      <c r="CER13">
        <v>-1.204545943586345</v>
      </c>
      <c r="CES13">
        <v>1.844107433435177</v>
      </c>
      <c r="CET13">
        <v>0.01893720876478783</v>
      </c>
      <c r="CEU13">
        <v>-1.398496827019798</v>
      </c>
      <c r="CEV13">
        <v>1.586226873221081</v>
      </c>
      <c r="CEW13">
        <v>0.001866922674644199</v>
      </c>
      <c r="CFD13">
        <v>4.905113169390522</v>
      </c>
      <c r="CFE13">
        <v>6.007989733466275</v>
      </c>
      <c r="CFF13">
        <v>28.79261864906418</v>
      </c>
      <c r="CFG13">
        <v>-4.994398323467832</v>
      </c>
      <c r="CFH13">
        <v>-1.98184725609343</v>
      </c>
      <c r="CFI13">
        <v>0.001260234337894367</v>
      </c>
      <c r="CFJ13">
        <v>-8.465256491600583</v>
      </c>
      <c r="CFK13">
        <v>-5.466580029184262</v>
      </c>
      <c r="CFL13">
        <v>1.401401388328869E-05</v>
      </c>
      <c r="CFM13">
        <v>-4.369964769539202</v>
      </c>
      <c r="CFN13">
        <v>-1.365292172383389</v>
      </c>
      <c r="CFO13">
        <v>0.0001746653134440629</v>
      </c>
      <c r="CFP13">
        <v>-3.540107329334635</v>
      </c>
      <c r="CFQ13">
        <v>-0.5558617067127392</v>
      </c>
      <c r="CFR13">
        <v>0.001985603252573645</v>
      </c>
      <c r="CFV13">
        <v>6.569061649734953</v>
      </c>
      <c r="CFW13">
        <v>9.774823094884482</v>
      </c>
      <c r="CFX13">
        <v>0.3387021784801829</v>
      </c>
      <c r="CFY13">
        <v>-6.231879254484617</v>
      </c>
      <c r="CFZ13">
        <v>-3.236311543333812</v>
      </c>
      <c r="CGA13">
        <v>0.0001571614755416338</v>
      </c>
      <c r="CGE13">
        <v>-3.863903352520889</v>
      </c>
      <c r="CGF13">
        <v>-0.8443437076620398</v>
      </c>
      <c r="CGG13">
        <v>0.003060637656034552</v>
      </c>
      <c r="CGH13">
        <v>1.642470042323789</v>
      </c>
      <c r="CGI13">
        <v>4.644980808064354</v>
      </c>
      <c r="CGJ13">
        <v>5.043155683193128E-05</v>
      </c>
      <c r="CGK13">
        <v>-6.029945793487311</v>
      </c>
      <c r="CGL13">
        <v>-3.017929974181065</v>
      </c>
      <c r="CGM13">
        <v>0.001155039308802888</v>
      </c>
      <c r="CGN13">
        <v>-9.818588347925564</v>
      </c>
      <c r="CGO13">
        <v>-6.818627534045703</v>
      </c>
      <c r="CGP13">
        <v>1.228441609237178E-08</v>
      </c>
      <c r="CGQ13">
        <v>0.0821941630912626</v>
      </c>
      <c r="CGR13">
        <v>3.098837916484443</v>
      </c>
      <c r="CGS13">
        <v>0.002216116216104051</v>
      </c>
      <c r="CGW13">
        <v>8.493008750922602</v>
      </c>
      <c r="CGX13">
        <v>11.47345841080244</v>
      </c>
      <c r="CGY13">
        <v>0.003057726390511013</v>
      </c>
      <c r="CGZ13">
        <v>-4.478452178251698</v>
      </c>
      <c r="CHA13">
        <v>-1.572990456295525</v>
      </c>
      <c r="CHB13">
        <v>0.07149988812393566</v>
      </c>
      <c r="CHC13">
        <v>-7.582406459424345</v>
      </c>
      <c r="CHD13">
        <v>-4.593498484135475</v>
      </c>
      <c r="CHE13">
        <v>0.0009842640975386509</v>
      </c>
      <c r="CHF13">
        <v>0.5211097734253523</v>
      </c>
      <c r="CHG13">
        <v>3.509704756935238</v>
      </c>
      <c r="CHH13">
        <v>0.001040595209118268</v>
      </c>
      <c r="CHI13">
        <v>4.570399359376859</v>
      </c>
      <c r="CHJ13">
        <v>7.56652448184165</v>
      </c>
      <c r="CHK13">
        <v>0.0001201174073029176</v>
      </c>
      <c r="CHL13">
        <v>-5.727361640376482</v>
      </c>
      <c r="CHM13">
        <v>-2.749014436096604</v>
      </c>
      <c r="CHN13">
        <v>0.003750748499978753</v>
      </c>
      <c r="CHO13">
        <v>0.3500797563852965</v>
      </c>
      <c r="CHP13">
        <v>3.351339576715775</v>
      </c>
      <c r="CHQ13">
        <v>1.269717812069231E-05</v>
      </c>
      <c r="CHR13">
        <v>-0.6387870429321598</v>
      </c>
      <c r="CHS13">
        <v>-4.999032107223323</v>
      </c>
      <c r="CHT13">
        <v>433.3856592513795</v>
      </c>
      <c r="CHU13">
        <v>-7.570720372653941</v>
      </c>
      <c r="CHV13">
        <v>-4.568422109747423</v>
      </c>
      <c r="CHW13">
        <v>4.225609909982968E-05</v>
      </c>
      <c r="CHX13">
        <v>4.843630582488536</v>
      </c>
      <c r="CHY13">
        <v>7.841717868800877</v>
      </c>
      <c r="CHZ13">
        <v>2.926778920766799E-05</v>
      </c>
      <c r="CIA13">
        <v>-6.313063959769838</v>
      </c>
      <c r="CIB13">
        <v>-3.312031387741178</v>
      </c>
      <c r="CIC13">
        <v>8.529639954974192E-06</v>
      </c>
      <c r="CID13">
        <v>3.904730956850895</v>
      </c>
      <c r="CIE13">
        <v>6.91000617686945</v>
      </c>
      <c r="CIF13">
        <v>0.0002226235699533133</v>
      </c>
      <c r="CIG13">
        <v>0.767633606069936</v>
      </c>
      <c r="CIH13">
        <v>3.773105074255851</v>
      </c>
      <c r="CII13">
        <v>0.0002394957128757948</v>
      </c>
      <c r="CIJ13">
        <v>7.015280279114264</v>
      </c>
      <c r="CIK13">
        <v>9.865134208871964</v>
      </c>
      <c r="CIL13">
        <v>0.1803507392736441</v>
      </c>
      <c r="CIM13">
        <v>1.092724506106785</v>
      </c>
      <c r="CIN13">
        <v>4.095732697554169</v>
      </c>
      <c r="CIO13">
        <v>7.239372627293858E-05</v>
      </c>
      <c r="CIS13">
        <v>-10.83756739220186</v>
      </c>
      <c r="CIT13">
        <v>-7.829801479914521</v>
      </c>
      <c r="CIU13">
        <v>0.0004824751492367048</v>
      </c>
      <c r="CIV13">
        <v>2.406134012178315</v>
      </c>
      <c r="CIW13">
        <v>5.40109334354807</v>
      </c>
      <c r="CIX13">
        <v>0.0002032667219194248</v>
      </c>
      <c r="CIY13">
        <v>-3.563861253630194</v>
      </c>
      <c r="CIZ13">
        <v>-0.558746973720141</v>
      </c>
      <c r="CJA13">
        <v>0.0002092468719869537</v>
      </c>
      <c r="CJB13">
        <v>3.023690811439486</v>
      </c>
      <c r="CJC13">
        <v>6.029533990094438</v>
      </c>
      <c r="CJD13">
        <v>0.0002731418943494712</v>
      </c>
      <c r="CJE13">
        <v>3.731057158440047</v>
      </c>
      <c r="CJF13">
        <v>6.735253538643932</v>
      </c>
      <c r="CJG13">
        <v>0.0001408768545245019</v>
      </c>
      <c r="CJH13">
        <v>9.122140639235587</v>
      </c>
      <c r="CJI13">
        <v>12.17952746321696</v>
      </c>
      <c r="CJJ13">
        <v>0.02634598053335113</v>
      </c>
      <c r="CJK13">
        <v>-5.757210146767744</v>
      </c>
      <c r="CJL13">
        <v>-2.764609941838587</v>
      </c>
      <c r="CJM13">
        <v>0.0004380557367237639</v>
      </c>
      <c r="CJN13">
        <v>-5.061019613689146</v>
      </c>
      <c r="CJO13">
        <v>-2.093807735756752</v>
      </c>
      <c r="CJP13">
        <v>0.008600487589762002</v>
      </c>
      <c r="CJT13">
        <v>1.449826784748294</v>
      </c>
      <c r="CJU13">
        <v>4.435813643525219</v>
      </c>
      <c r="CJV13">
        <v>0.001570945015502617</v>
      </c>
      <c r="CJW13">
        <v>-1.589547532470651</v>
      </c>
      <c r="CJX13">
        <v>1.37404986234046</v>
      </c>
      <c r="CJY13">
        <v>0.01060119731630505</v>
      </c>
      <c r="CJZ13">
        <v>1.715791074583171</v>
      </c>
      <c r="CKA13">
        <v>4.715024733567723</v>
      </c>
      <c r="CKB13">
        <v>4.698228415667493E-06</v>
      </c>
      <c r="CKC13">
        <v>-7.346279763169505</v>
      </c>
      <c r="CKD13">
        <v>-4.343660542027735</v>
      </c>
      <c r="CKE13">
        <v>5.488255511595678E-05</v>
      </c>
      <c r="CKF13">
        <v>-0.917626839749633</v>
      </c>
      <c r="CKG13">
        <v>2.078112997126372</v>
      </c>
      <c r="CKH13">
        <v>0.0001451919187443534</v>
      </c>
      <c r="CKO13">
        <v>-8.067592328575936</v>
      </c>
      <c r="CKP13">
        <v>-7.955542632058418</v>
      </c>
      <c r="CKQ13">
        <v>66.72205564307652</v>
      </c>
      <c r="CKR13">
        <v>1.289793492960869</v>
      </c>
      <c r="CKS13">
        <v>4.292993408004143</v>
      </c>
      <c r="CKT13">
        <v>8.191565027339235E-05</v>
      </c>
      <c r="CKX13">
        <v>3.840431702111185</v>
      </c>
      <c r="CKY13">
        <v>6.975423915296239</v>
      </c>
      <c r="CKZ13">
        <v>0.1457831809647926</v>
      </c>
      <c r="CLD13">
        <v>-3.436244181714282</v>
      </c>
      <c r="CLE13">
        <v>-0.4288461251098141</v>
      </c>
      <c r="CLF13">
        <v>0.0004378499321832502</v>
      </c>
      <c r="CLG13">
        <v>-4.595553937401638</v>
      </c>
      <c r="CLH13">
        <v>-1.612713858457933</v>
      </c>
      <c r="CLI13">
        <v>0.002355703125266377</v>
      </c>
      <c r="CLJ13">
        <v>4.506684330913036</v>
      </c>
      <c r="CLK13">
        <v>7.504975232660923</v>
      </c>
      <c r="CLL13">
        <v>2.336813468298339E-05</v>
      </c>
      <c r="CLM13">
        <v>-5.350341859727924</v>
      </c>
      <c r="CLN13">
        <v>-2.341177336402266</v>
      </c>
      <c r="CLO13">
        <v>0.0006719079022921849</v>
      </c>
      <c r="CLP13">
        <v>0.4740147504662883</v>
      </c>
      <c r="CLQ13">
        <v>3.513500082065779</v>
      </c>
      <c r="CLR13">
        <v>0.0124727312921738</v>
      </c>
      <c r="CLS13">
        <v>1.258745502972065</v>
      </c>
      <c r="CLT13">
        <v>1.65816579436599</v>
      </c>
      <c r="CLU13">
        <v>54.10411856650926</v>
      </c>
      <c r="CLV13">
        <v>5.239683870467672</v>
      </c>
      <c r="CLW13">
        <v>8.236838314278918</v>
      </c>
      <c r="CLX13">
        <v>6.477752018686648E-05</v>
      </c>
      <c r="CLY13">
        <v>-6.198282523402388</v>
      </c>
      <c r="CLZ13">
        <v>4.658750944291908</v>
      </c>
      <c r="CMA13">
        <v>493.8637992997462</v>
      </c>
      <c r="CMB13">
        <v>-3.523105470339805</v>
      </c>
      <c r="CMC13">
        <v>-0.5250893113757097</v>
      </c>
      <c r="CMD13">
        <v>3.148500204591049E-05</v>
      </c>
      <c r="CMH13">
        <v>-7.29928862627648</v>
      </c>
      <c r="CMI13">
        <v>-4.296732344897682</v>
      </c>
      <c r="CMJ13">
        <v>5.227659590070787E-05</v>
      </c>
      <c r="CMK13">
        <v>-0.5513119890003755</v>
      </c>
      <c r="CML13">
        <v>2.445172957907189</v>
      </c>
      <c r="CMM13">
        <v>9.88447859411476E-05</v>
      </c>
      <c r="CMN13">
        <v>4.159290586153706</v>
      </c>
      <c r="CMO13">
        <v>7.16609440160529</v>
      </c>
      <c r="CMP13">
        <v>0.0003703352375936251</v>
      </c>
      <c r="CMQ13">
        <v>-3.667334705574429</v>
      </c>
      <c r="CMR13">
        <v>-0.6726099390445565</v>
      </c>
      <c r="CMS13">
        <v>0.0002226247053147791</v>
      </c>
      <c r="CMT13">
        <v>-4.18647843291173</v>
      </c>
      <c r="CMU13">
        <v>-1.189483427432252</v>
      </c>
      <c r="CMV13">
        <v>7.223993654696719E-05</v>
      </c>
      <c r="CMW13">
        <v>-1.760788533461453</v>
      </c>
      <c r="CMX13">
        <v>3.475544681773624</v>
      </c>
      <c r="CMY13">
        <v>40.00948999650926</v>
      </c>
      <c r="CMZ13">
        <v>-10.04577118045352</v>
      </c>
      <c r="CNA13">
        <v>-8.475739487592636</v>
      </c>
      <c r="CNB13">
        <v>16.35847487537844</v>
      </c>
      <c r="CNC13">
        <v>-11.34287569902833</v>
      </c>
      <c r="CND13">
        <v>-8.105900849661918</v>
      </c>
      <c r="CNE13">
        <v>0.4492566338578621</v>
      </c>
      <c r="CNF13">
        <v>3.195618822571999</v>
      </c>
      <c r="CNG13">
        <v>1.874766895173123</v>
      </c>
      <c r="CNH13">
        <v>149.3580910280526</v>
      </c>
      <c r="CNI13">
        <v>-0.6090967962671832</v>
      </c>
      <c r="CNJ13">
        <v>2.415557649920592</v>
      </c>
      <c r="CNK13">
        <v>0.004862733734607371</v>
      </c>
      <c r="CNL13">
        <v>0.4681556950868697</v>
      </c>
      <c r="CNM13">
        <v>3.463070051405551</v>
      </c>
      <c r="CNN13">
        <v>0.0002069101732267304</v>
      </c>
      <c r="CNO13">
        <v>-0.4788998415986472</v>
      </c>
      <c r="CNP13">
        <v>2.524170020415199</v>
      </c>
      <c r="CNQ13">
        <v>7.539242227244038E-05</v>
      </c>
      <c r="CNR13">
        <v>-3.903706464381605</v>
      </c>
      <c r="CNS13">
        <v>-0.8434104975080804</v>
      </c>
      <c r="CNT13">
        <v>0.02908482896970516</v>
      </c>
      <c r="CNU13">
        <v>4.267591602936767</v>
      </c>
      <c r="CNV13">
        <v>7.264878579917968</v>
      </c>
      <c r="CNW13">
        <v>5.888395120423936E-05</v>
      </c>
      <c r="CNX13">
        <v>1.88086752631844</v>
      </c>
      <c r="CNY13">
        <v>-1.859763900316246</v>
      </c>
      <c r="CNZ13">
        <v>363.4888962378812</v>
      </c>
      <c r="COA13">
        <v>1.992388851561819</v>
      </c>
      <c r="COB13">
        <v>4.992112221525681</v>
      </c>
      <c r="COC13">
        <v>6.121934151510814E-07</v>
      </c>
      <c r="COD13">
        <v>-2.131871339441753</v>
      </c>
      <c r="COE13">
        <v>0.8665144781171424</v>
      </c>
      <c r="COF13">
        <v>2.084467962535938E-05</v>
      </c>
      <c r="COG13">
        <v>3.66425131173337</v>
      </c>
      <c r="COH13">
        <v>3.149685584558739</v>
      </c>
      <c r="COI13">
        <v>98.81737800504439</v>
      </c>
      <c r="COP13">
        <v>4.179478886988882</v>
      </c>
      <c r="COQ13">
        <v>7.168770863169304</v>
      </c>
      <c r="COR13">
        <v>0.0009172941929651272</v>
      </c>
      <c r="COS13">
        <v>-5.855308218389349</v>
      </c>
      <c r="COT13">
        <v>-2.820863425424728</v>
      </c>
      <c r="COU13">
        <v>0.0094915500990052</v>
      </c>
      <c r="COV13">
        <v>-2.572485444206982</v>
      </c>
      <c r="COW13">
        <v>0.4473900681275416</v>
      </c>
      <c r="COX13">
        <v>0.003160287924478385</v>
      </c>
      <c r="COY13">
        <v>-2.231402241338537</v>
      </c>
      <c r="COZ13">
        <v>0.7767663085226</v>
      </c>
      <c r="CPA13">
        <v>0.000533801654671111</v>
      </c>
      <c r="CPB13">
        <v>-8.441043677072228</v>
      </c>
      <c r="CPC13">
        <v>-7.887430797222727</v>
      </c>
      <c r="CPD13">
        <v>47.87847953310602</v>
      </c>
      <c r="CPK13">
        <v>-8.318267538660011</v>
      </c>
      <c r="CPL13">
        <v>-5.303526216341933</v>
      </c>
      <c r="CPM13">
        <v>0.001738452669483902</v>
      </c>
      <c r="CPN13">
        <v>-1.382555062721234</v>
      </c>
      <c r="CPO13">
        <v>1.586970230287596</v>
      </c>
      <c r="CPP13">
        <v>0.00742966212958173</v>
      </c>
      <c r="CPQ13">
        <v>-8.424954862312653</v>
      </c>
      <c r="CPR13">
        <v>-0.1100338643077032</v>
      </c>
      <c r="CPS13">
        <v>225.9870817202715</v>
      </c>
      <c r="CPW13">
        <v>4.830692485178405</v>
      </c>
      <c r="CPX13">
        <v>7.80925435192609</v>
      </c>
      <c r="CPY13">
        <v>0.003676748458752046</v>
      </c>
      <c r="CPZ13">
        <v>-9.25458641107039</v>
      </c>
      <c r="CQA13">
        <v>-6.258043591834974</v>
      </c>
      <c r="CQB13">
        <v>9.561679071206523E-05</v>
      </c>
      <c r="CQC13">
        <v>0.1042257912177085</v>
      </c>
      <c r="CQD13">
        <v>2.263947129235913</v>
      </c>
      <c r="CQE13">
        <v>5.648545838255329</v>
      </c>
      <c r="CQF13">
        <v>-4.789448012466333</v>
      </c>
      <c r="CQG13">
        <v>-1.804968003896082</v>
      </c>
      <c r="CQH13">
        <v>0.00192696107183592</v>
      </c>
      <c r="CQI13">
        <v>-6.477832200092329</v>
      </c>
      <c r="CQJ13">
        <v>-3.474504978566976</v>
      </c>
      <c r="CQK13">
        <v>8.856322463016854E-05</v>
      </c>
      <c r="CQL13">
        <v>-0.08275519048862467</v>
      </c>
      <c r="CQM13">
        <v>2.911204819308709</v>
      </c>
      <c r="CQN13">
        <v>0.0002918518531864092</v>
      </c>
      <c r="CQO13">
        <v>-0.8789981389833799</v>
      </c>
      <c r="CQP13">
        <v>-2.296362582587433</v>
      </c>
      <c r="CQQ13">
        <v>156.1048690209388</v>
      </c>
      <c r="CQR13">
        <v>6.635725349962258</v>
      </c>
      <c r="CQS13">
        <v>9.659119334459682</v>
      </c>
      <c r="CQT13">
        <v>0.004378228085325559</v>
      </c>
      <c r="CQU13">
        <v>-2.684940835227565</v>
      </c>
      <c r="CQV13">
        <v>0.3196114091668225</v>
      </c>
      <c r="CQW13">
        <v>0.0001657834322098112</v>
      </c>
      <c r="CQX13">
        <v>0.3970967628184582</v>
      </c>
      <c r="CQY13">
        <v>3.397371860307362</v>
      </c>
      <c r="CQZ13">
        <v>6.054290272096916E-07</v>
      </c>
      <c r="CRA13">
        <v>3.186245237578972</v>
      </c>
      <c r="CRB13">
        <v>-2.488052898359094</v>
      </c>
      <c r="CRC13">
        <v>601.9475852091089</v>
      </c>
      <c r="CRD13">
        <v>-4.855934080049413</v>
      </c>
      <c r="CRE13">
        <v>-5.223667777198629</v>
      </c>
      <c r="CRF13">
        <v>90.73304203931463</v>
      </c>
      <c r="CRG13">
        <v>-5.452083063608167</v>
      </c>
      <c r="CRH13">
        <v>4.572309596086128</v>
      </c>
      <c r="CRI13">
        <v>394.7367379005367</v>
      </c>
      <c r="CRJ13">
        <v>5.080820906715274</v>
      </c>
      <c r="CRK13">
        <v>8.129178812041847</v>
      </c>
      <c r="CRL13">
        <v>0.0187078960605904</v>
      </c>
      <c r="CRM13">
        <v>3.145938434939314</v>
      </c>
      <c r="CRN13">
        <v>6.116600985553479</v>
      </c>
      <c r="CRO13">
        <v>0.006885487491731517</v>
      </c>
      <c r="CRP13">
        <v>-7.825569493843103</v>
      </c>
      <c r="CRQ13">
        <v>-4.820310191872628</v>
      </c>
      <c r="CRR13">
        <v>0.0002212820577331354</v>
      </c>
      <c r="CRS13">
        <v>-6.57274594462009</v>
      </c>
      <c r="CRT13">
        <v>-3.559896359799059</v>
      </c>
      <c r="CRU13">
        <v>0.001320894640583017</v>
      </c>
      <c r="CRV13">
        <v>-5.637059960352622</v>
      </c>
      <c r="CRW13">
        <v>-2.639120400819742</v>
      </c>
      <c r="CRX13">
        <v>3.396331934834554E-05</v>
      </c>
      <c r="CRY13">
        <v>-2.580956813625181</v>
      </c>
      <c r="CRZ13">
        <v>0.4175185932948689</v>
      </c>
      <c r="CSA13">
        <v>1.859507247543811E-05</v>
      </c>
      <c r="CSB13">
        <v>-1.642759441808636</v>
      </c>
      <c r="CSC13">
        <v>1.355317709378394</v>
      </c>
      <c r="CSD13">
        <v>2.957878046033823E-05</v>
      </c>
      <c r="CSK13">
        <v>-2.87056740522024</v>
      </c>
      <c r="CSL13">
        <v>4.819253498276408</v>
      </c>
      <c r="CSM13">
        <v>175.9553608549929</v>
      </c>
      <c r="CSN13">
        <v>-4.192747033018482</v>
      </c>
      <c r="CSO13">
        <v>-1.193689512260025</v>
      </c>
      <c r="CSP13">
        <v>7.106136965924178E-06</v>
      </c>
      <c r="CSQ13">
        <v>-0.7413246772050486</v>
      </c>
      <c r="CSR13">
        <v>2.260409515164111</v>
      </c>
      <c r="CSS13">
        <v>2.405938538599919E-05</v>
      </c>
      <c r="CSW13">
        <v>3.44018284358846</v>
      </c>
      <c r="CSX13">
        <v>6.422056891111216</v>
      </c>
      <c r="CSY13">
        <v>0.002628401225658373</v>
      </c>
      <c r="CSZ13">
        <v>-2.6785939054546</v>
      </c>
      <c r="CTA13">
        <v>0.3183683894749163</v>
      </c>
      <c r="CTB13">
        <v>7.382121676196216E-05</v>
      </c>
      <c r="CTC13">
        <v>3.682983006176815</v>
      </c>
      <c r="CTD13">
        <v>6.687419439149002</v>
      </c>
      <c r="CTE13">
        <v>0.0001574555001336708</v>
      </c>
      <c r="CTF13">
        <v>-6.541006397065174</v>
      </c>
      <c r="CTG13">
        <v>-3.540644774484479</v>
      </c>
      <c r="CTH13">
        <v>1.046167126947119E-06</v>
      </c>
      <c r="CTI13">
        <v>5.858675602608825</v>
      </c>
      <c r="CTJ13">
        <v>8.864875143499658</v>
      </c>
      <c r="CTK13">
        <v>0.0003074744580568911</v>
      </c>
      <c r="CTL13">
        <v>3.720565873075533</v>
      </c>
      <c r="CTM13">
        <v>6.738633986221424</v>
      </c>
      <c r="CTN13">
        <v>0.00261165370122171</v>
      </c>
      <c r="CTR13">
        <v>0.5403444828103973</v>
      </c>
      <c r="CTS13">
        <v>3.514476228334724</v>
      </c>
      <c r="CTT13">
        <v>0.005353332716945401</v>
      </c>
      <c r="CTU13">
        <v>-4.971308176667718</v>
      </c>
      <c r="CTV13">
        <v>-1.973811117102864</v>
      </c>
      <c r="CTW13">
        <v>5.011768657509235E-05</v>
      </c>
      <c r="CTX13">
        <v>-8.110495077711107</v>
      </c>
      <c r="CTY13">
        <v>-5.101855265701346</v>
      </c>
      <c r="CTZ13">
        <v>0.0005971708125121209</v>
      </c>
      <c r="CUA13">
        <v>1.835891542666621</v>
      </c>
      <c r="CUB13">
        <v>4.832679938318382</v>
      </c>
      <c r="CUC13">
        <v>8.25152199170369E-05</v>
      </c>
      <c r="CUD13">
        <v>3.871171283506683</v>
      </c>
      <c r="CUE13">
        <v>0.3934722831122069</v>
      </c>
      <c r="CUF13">
        <v>335.6846747176928</v>
      </c>
      <c r="CUG13">
        <v>3.660053724358044</v>
      </c>
      <c r="CUH13">
        <v>6.667650477040069</v>
      </c>
      <c r="CUI13">
        <v>0.0004616852104947889</v>
      </c>
      <c r="CUJ13">
        <v>1.969920838596203</v>
      </c>
      <c r="CUK13">
        <v>4.974788446014263</v>
      </c>
      <c r="CUL13">
        <v>0.0001895488158108067</v>
      </c>
      <c r="CUM13">
        <v>4.188312667403487</v>
      </c>
      <c r="CUN13">
        <v>7.15526262616625</v>
      </c>
      <c r="CUO13">
        <v>0.00873844180626452</v>
      </c>
      <c r="CUP13">
        <v>1.50145327980657</v>
      </c>
      <c r="CUQ13">
        <v>4.513942900974784</v>
      </c>
      <c r="CUR13">
        <v>0.001247925095404028</v>
      </c>
      <c r="CUS13">
        <v>-7.053265753162768</v>
      </c>
      <c r="CUT13">
        <v>-4.033568182650734</v>
      </c>
      <c r="CUU13">
        <v>0.003103954272612384</v>
      </c>
      <c r="CUV13">
        <v>8.356903637233144</v>
      </c>
      <c r="CUW13">
        <v>-2.580672794431284</v>
      </c>
      <c r="CUX13">
        <v>1554.048294307902</v>
      </c>
      <c r="CUY13">
        <v>-6.974268899643303</v>
      </c>
      <c r="CUZ13">
        <v>-3.918315928845015</v>
      </c>
      <c r="CVA13">
        <v>0.02504587952923294</v>
      </c>
      <c r="CVB13">
        <v>6.689759453002154</v>
      </c>
      <c r="CVC13">
        <v>9.678239846000642</v>
      </c>
      <c r="CVD13">
        <v>0.001061610763754274</v>
      </c>
      <c r="CVE13">
        <v>4.521376727261504</v>
      </c>
      <c r="CVF13">
        <v>0.6169997733054964</v>
      </c>
      <c r="CVG13">
        <v>381.3633689785506</v>
      </c>
      <c r="CVH13">
        <v>-4.988883717901209</v>
      </c>
      <c r="CVI13">
        <v>-1.994319719589803</v>
      </c>
      <c r="CVJ13">
        <v>0.000236400914867149</v>
      </c>
      <c r="CVK13">
        <v>7.672445990676233</v>
      </c>
      <c r="CVL13">
        <v>10.66675243614755</v>
      </c>
      <c r="CVM13">
        <v>0.0002593325053684841</v>
      </c>
      <c r="CVN13">
        <v>-5.752017317035333</v>
      </c>
      <c r="CVO13">
        <v>-2.753530448040531</v>
      </c>
      <c r="CVP13">
        <v>1.831652351115113E-05</v>
      </c>
      <c r="CVQ13">
        <v>-1.117378052829963</v>
      </c>
      <c r="CVR13">
        <v>0.2213395948055772</v>
      </c>
      <c r="CVS13">
        <v>22.07887243422075</v>
      </c>
      <c r="CVT13">
        <v>1.666415818364976</v>
      </c>
      <c r="CVU13">
        <v>4.667497748704881</v>
      </c>
      <c r="CVV13">
        <v>9.364586083259465E-06</v>
      </c>
      <c r="CVW13">
        <v>-3.145493662704963</v>
      </c>
      <c r="CVX13">
        <v>-0.1345680997372444</v>
      </c>
      <c r="CVY13">
        <v>0.0009549434092926578</v>
      </c>
      <c r="CVZ13">
        <v>2.729613633908953</v>
      </c>
      <c r="CWA13">
        <v>4.63100597384218</v>
      </c>
      <c r="CWB13">
        <v>9.655510326059124</v>
      </c>
      <c r="CWC13">
        <v>-2.372319879109659</v>
      </c>
      <c r="CWD13">
        <v>0.6205022738300654</v>
      </c>
      <c r="CWE13">
        <v>0.0004121719073656667</v>
      </c>
      <c r="CWF13">
        <v>-9.777924407624052</v>
      </c>
      <c r="CWG13">
        <v>-6.768284139755028</v>
      </c>
      <c r="CWH13">
        <v>0.0007434781166924206</v>
      </c>
      <c r="CWI13">
        <v>-4.328541984062262</v>
      </c>
      <c r="CWJ13">
        <v>-1.341767082798542</v>
      </c>
      <c r="CWK13">
        <v>0.00139922589267481</v>
      </c>
      <c r="CWL13">
        <v>-11.59229325425491</v>
      </c>
      <c r="CWM13">
        <v>-8.540172415787799</v>
      </c>
      <c r="CWN13">
        <v>0.02173265442011762</v>
      </c>
      <c r="CWO13">
        <v>-6.641049196566041</v>
      </c>
      <c r="CWP13">
        <v>-3.639744794317314</v>
      </c>
      <c r="CWQ13">
        <v>1.361172181187172E-05</v>
      </c>
      <c r="CWR13">
        <v>-5.26288581852247</v>
      </c>
      <c r="CWS13">
        <v>-3.49229053376294</v>
      </c>
      <c r="CWT13">
        <v>12.09148763084401</v>
      </c>
      <c r="CWU13">
        <v>3.32013639758175</v>
      </c>
      <c r="CWV13">
        <v>6.30512781267632</v>
      </c>
      <c r="CWW13">
        <v>0.001802060966908063</v>
      </c>
      <c r="CWX13">
        <v>-2.025876702737912</v>
      </c>
      <c r="CWY13">
        <v>0.9683883585107358</v>
      </c>
      <c r="CWZ13">
        <v>0.0002631161798541219</v>
      </c>
      <c r="CXA13">
        <v>1.894096662489137</v>
      </c>
      <c r="CXB13">
        <v>4.837005725398851</v>
      </c>
      <c r="CXC13">
        <v>0.02607500078277626</v>
      </c>
      <c r="CXD13">
        <v>0.7641982814026219</v>
      </c>
      <c r="CXE13">
        <v>3.838184318818427</v>
      </c>
      <c r="CXF13">
        <v>0.04379146985994292</v>
      </c>
      <c r="CXG13">
        <v>4.372852227771197</v>
      </c>
      <c r="CXH13">
        <v>7.123531064920096</v>
      </c>
      <c r="CXI13">
        <v>0.4972883379634043</v>
      </c>
      <c r="CXJ13">
        <v>-3.188506175385784</v>
      </c>
      <c r="CXK13">
        <v>1.95638708133003</v>
      </c>
      <c r="CXL13">
        <v>36.80453666163975</v>
      </c>
      <c r="CXM13">
        <v>-6.374867299832016</v>
      </c>
      <c r="CXN13">
        <v>-3.370911318882263</v>
      </c>
      <c r="CXO13">
        <v>0.0001251982821984637</v>
      </c>
      <c r="CXP13">
        <v>-1.618378305301387</v>
      </c>
      <c r="CXQ13">
        <v>1.036266141544918</v>
      </c>
      <c r="CXR13">
        <v>0.9541636647527568</v>
      </c>
      <c r="CXS13">
        <v>-8.115734951978038</v>
      </c>
      <c r="CXT13">
        <v>-5.165607662846145</v>
      </c>
      <c r="CXU13">
        <v>0.01989829831467053</v>
      </c>
      <c r="CXV13">
        <v>-5.230329456491831</v>
      </c>
      <c r="CXW13">
        <v>-2.227994738559568</v>
      </c>
      <c r="CXX13">
        <v>4.360726258585279E-05</v>
      </c>
      <c r="CXY13">
        <v>-7.035447564562181</v>
      </c>
      <c r="CXZ13">
        <v>-4.028608128046356</v>
      </c>
      <c r="CYA13">
        <v>0.0003742231348320609</v>
      </c>
      <c r="CYB13">
        <v>5.246666485959395</v>
      </c>
      <c r="CYC13">
        <v>4.449253132521185</v>
      </c>
      <c r="CYD13">
        <v>115.3627854149667</v>
      </c>
      <c r="CYE13">
        <v>4.976329044281234</v>
      </c>
      <c r="CYF13">
        <v>7.973650756406356</v>
      </c>
      <c r="CYG13">
        <v>5.738580752575307E-05</v>
      </c>
      <c r="CYH13">
        <v>-4.104623537919791</v>
      </c>
      <c r="CYI13">
        <v>-3.649677323393064</v>
      </c>
      <c r="CYJ13">
        <v>51.81839016761471</v>
      </c>
      <c r="CYK13">
        <v>-2.313257579539958</v>
      </c>
      <c r="CYL13">
        <v>0.7579657901234635</v>
      </c>
      <c r="CYM13">
        <v>0.04058214708969959</v>
      </c>
      <c r="CYN13">
        <v>0.9704725306730047</v>
      </c>
      <c r="CYO13">
        <v>3.968731107818061</v>
      </c>
      <c r="CYP13">
        <v>2.426042847775649E-05</v>
      </c>
      <c r="CYQ13">
        <v>-9.01071661864076</v>
      </c>
      <c r="CYR13">
        <v>-6.016105865035294</v>
      </c>
      <c r="CYS13">
        <v>0.0002323518136079222</v>
      </c>
      <c r="CYT13">
        <v>-2.25029401726244</v>
      </c>
      <c r="CYU13">
        <v>-5.896038908371272</v>
      </c>
      <c r="CYV13">
        <v>353.3274012615932</v>
      </c>
      <c r="CYZ13">
        <v>-5.196136764818204</v>
      </c>
      <c r="CZA13">
        <v>-5.53891261567784</v>
      </c>
      <c r="CZB13">
        <v>89.39320311272294</v>
      </c>
      <c r="CZC13">
        <v>-4.306550637214989</v>
      </c>
      <c r="CZD13">
        <v>-1.302332794317231</v>
      </c>
      <c r="CZE13">
        <v>0.0001423215896813675</v>
      </c>
      <c r="CZF13">
        <v>-5.595542853419899</v>
      </c>
      <c r="CZG13">
        <v>-2.594660716051717</v>
      </c>
      <c r="CZH13">
        <v>6.22533069075065E-06</v>
      </c>
      <c r="CZI13">
        <v>-1.339413552431266</v>
      </c>
      <c r="CZJ13">
        <v>1.472073350220041</v>
      </c>
      <c r="CZK13">
        <v>0.2842975029759826</v>
      </c>
      <c r="CZL13">
        <v>0.3930884396822142</v>
      </c>
      <c r="CZM13">
        <v>3.401463820715751</v>
      </c>
      <c r="CZN13">
        <v>0.0005611760596553566</v>
      </c>
      <c r="CZO13">
        <v>-1.020911706907799</v>
      </c>
      <c r="CZP13">
        <v>0.1044803048736865</v>
      </c>
      <c r="CZQ13">
        <v>28.11324087594132</v>
      </c>
      <c r="CZR13">
        <v>-3.706898728841323</v>
      </c>
      <c r="CZS13">
        <v>-0.6963276044325074</v>
      </c>
      <c r="CZT13">
        <v>0.0008939893701332899</v>
      </c>
      <c r="CZU13">
        <v>-5.243893421871279</v>
      </c>
      <c r="CZV13">
        <v>-6.859062538112214</v>
      </c>
      <c r="CZW13">
        <v>170.3982877720331</v>
      </c>
      <c r="CZX13">
        <v>1.842491416742461</v>
      </c>
      <c r="CZY13">
        <v>4.84415702801768</v>
      </c>
      <c r="CZZ13">
        <v>2.219408736109103E-05</v>
      </c>
      <c r="DAA13">
        <v>-4.261271087840925</v>
      </c>
      <c r="DAB13">
        <v>-1.256815887323044</v>
      </c>
      <c r="DAC13">
        <v>0.0001587904932362849</v>
      </c>
      <c r="DAD13">
        <v>1.768500908504777</v>
      </c>
      <c r="DAE13">
        <v>3.737193760144919</v>
      </c>
      <c r="DAF13">
        <v>8.508755474065136</v>
      </c>
      <c r="DAG13">
        <v>0.8802272209666608</v>
      </c>
      <c r="DAH13">
        <v>-5.260061179196152</v>
      </c>
      <c r="DAI13">
        <v>668.358976305207</v>
      </c>
      <c r="DAJ13">
        <v>-7.12166172180085</v>
      </c>
      <c r="DAK13">
        <v>-4.194975735618927</v>
      </c>
      <c r="DAL13">
        <v>0.04299955697693775</v>
      </c>
      <c r="DAM13">
        <v>-5.967108093478935</v>
      </c>
      <c r="DAN13">
        <v>-2.764104479104695</v>
      </c>
      <c r="DAO13">
        <v>0.3296837395920418</v>
      </c>
      <c r="DAP13">
        <v>8.607531570635139</v>
      </c>
      <c r="DAQ13">
        <v>8.248319505860719</v>
      </c>
      <c r="DAR13">
        <v>90.27444556900818</v>
      </c>
      <c r="DAS13">
        <v>-0.8457314374110586</v>
      </c>
      <c r="DAT13">
        <v>2.126962420358796</v>
      </c>
      <c r="DAU13">
        <v>0.005965003227943577</v>
      </c>
      <c r="DAY13">
        <v>-5.919799845151735</v>
      </c>
      <c r="DAZ13">
        <v>-3.053165612318136</v>
      </c>
      <c r="DBA13">
        <v>0.1422914228150615</v>
      </c>
      <c r="DBH13">
        <v>-10.27444970988696</v>
      </c>
      <c r="DBI13">
        <v>-7.269785029851439</v>
      </c>
      <c r="DBJ13">
        <v>0.0001740739186704553</v>
      </c>
      <c r="DBK13">
        <v>6.220658545467323</v>
      </c>
      <c r="DBL13">
        <v>9.728146508825917</v>
      </c>
      <c r="DBM13">
        <v>2.06035226363083</v>
      </c>
      <c r="DBN13">
        <v>-7.903141117560093</v>
      </c>
      <c r="DBO13">
        <v>-4.944778889203455</v>
      </c>
      <c r="DBP13">
        <v>0.01386963221939825</v>
      </c>
      <c r="DBQ13">
        <v>7.880529900481218</v>
      </c>
      <c r="DBR13">
        <v>-5.904595958166246</v>
      </c>
      <c r="DBS13">
        <v>2253.923600725087</v>
      </c>
      <c r="DBT13">
        <v>4.372439804291526</v>
      </c>
      <c r="DBU13">
        <v>0.4198309310121235</v>
      </c>
      <c r="DBV13">
        <v>386.7101611584278</v>
      </c>
      <c r="DBW13">
        <v>5.802552240768529</v>
      </c>
      <c r="DBX13">
        <v>-0.7763149982216988</v>
      </c>
      <c r="DBY13">
        <v>734.0375806576021</v>
      </c>
      <c r="DBZ13">
        <v>-6.270615921063551</v>
      </c>
      <c r="DCA13">
        <v>-3.239569003188278</v>
      </c>
      <c r="DCB13">
        <v>0.007711288876431363</v>
      </c>
      <c r="DCC13">
        <v>2.531630263577186</v>
      </c>
      <c r="DCD13">
        <v>5.530239346586398</v>
      </c>
      <c r="DCE13">
        <v>1.547720060211121E-05</v>
      </c>
      <c r="DCI13">
        <v>-6.083526464134196</v>
      </c>
      <c r="DCJ13">
        <v>-3.122507116631017</v>
      </c>
      <c r="DCK13">
        <v>0.01215593015262308</v>
      </c>
      <c r="DCL13">
        <v>-7.896995768211945</v>
      </c>
      <c r="DCM13">
        <v>-4.896379775563474</v>
      </c>
      <c r="DCN13">
        <v>3.035575543760434E-06</v>
      </c>
      <c r="DCR13">
        <v>-6.561562868730971</v>
      </c>
      <c r="DCS13">
        <v>-3.507560296398231</v>
      </c>
      <c r="DCT13">
        <v>0.02333022254842288</v>
      </c>
      <c r="DCU13">
        <v>-7.170168390407065</v>
      </c>
      <c r="DCV13">
        <v>-4.174485331939269</v>
      </c>
      <c r="DCW13">
        <v>0.0001490878735397095</v>
      </c>
      <c r="DCX13">
        <v>-2.11800470165976</v>
      </c>
      <c r="DCY13">
        <v>0.8800401005776965</v>
      </c>
      <c r="DCZ13">
        <v>3.058238632525105E-05</v>
      </c>
      <c r="DDA13">
        <v>-7.142617489330457</v>
      </c>
      <c r="DDB13">
        <v>4.616205629597304</v>
      </c>
      <c r="DDC13">
        <v>613.7358594293075</v>
      </c>
      <c r="DDD13">
        <v>-4.235771950843451</v>
      </c>
      <c r="DDE13">
        <v>-1.25981674082452</v>
      </c>
      <c r="DDF13">
        <v>0.004625215401869714</v>
      </c>
      <c r="DDG13">
        <v>2.406677666272607</v>
      </c>
      <c r="DDH13">
        <v>3.364079836139069</v>
      </c>
      <c r="DDI13">
        <v>33.37764716532992</v>
      </c>
      <c r="DDM13">
        <v>0.9706692374017747</v>
      </c>
      <c r="DDN13">
        <v>-7.803785859047715</v>
      </c>
      <c r="DDO13">
        <v>1109.102342546443</v>
      </c>
      <c r="DDP13">
        <v>-5.494605625028768</v>
      </c>
      <c r="DDQ13">
        <v>-2.480320927862422</v>
      </c>
      <c r="DDR13">
        <v>0.001632420585073798</v>
      </c>
      <c r="DDS13">
        <v>-1.697465309080089</v>
      </c>
      <c r="DDT13">
        <v>1.301901592228615</v>
      </c>
      <c r="DDU13">
        <v>3.206511623362482E-06</v>
      </c>
      <c r="DDV13">
        <v>-1.133296720433795</v>
      </c>
      <c r="DDW13">
        <v>-1.606008968238188</v>
      </c>
      <c r="DDX13">
        <v>96.47784284840515</v>
      </c>
      <c r="DDY13">
        <v>0.742952272752766</v>
      </c>
      <c r="DDZ13">
        <v>3.975496265712907</v>
      </c>
      <c r="DEA13">
        <v>0.4326136692947703</v>
      </c>
      <c r="DEB13">
        <v>-4.938578593044775</v>
      </c>
      <c r="DEC13">
        <v>-3.532263793116908</v>
      </c>
      <c r="DED13">
        <v>20.31866013543165</v>
      </c>
      <c r="DEE13">
        <v>1.75083060081757</v>
      </c>
      <c r="DEF13">
        <v>-3.385686187764962</v>
      </c>
      <c r="DEG13">
        <v>529.6232436070831</v>
      </c>
      <c r="DEH13">
        <v>-0.211163754525459</v>
      </c>
      <c r="DEI13">
        <v>2.800897975779194</v>
      </c>
      <c r="DEJ13">
        <v>0.001163882703537448</v>
      </c>
      <c r="DEK13">
        <v>5.073338485197539</v>
      </c>
      <c r="DEL13">
        <v>8.071890485926103</v>
      </c>
      <c r="DEM13">
        <v>1.677361512063391E-05</v>
      </c>
      <c r="DEN13">
        <v>4.3400038292954</v>
      </c>
      <c r="DEO13">
        <v>7.339570906505417</v>
      </c>
      <c r="DEP13">
        <v>1.49937713669388E-06</v>
      </c>
      <c r="DEQ13">
        <v>-6.104581877308886</v>
      </c>
      <c r="DER13">
        <v>-3.13762406279785</v>
      </c>
      <c r="DES13">
        <v>0.008734288175097167</v>
      </c>
      <c r="DET13">
        <v>0.4636834292730436</v>
      </c>
      <c r="DEU13">
        <v>-3.129009998375837</v>
      </c>
      <c r="DEV13">
        <v>347.708853047718</v>
      </c>
      <c r="DEW13">
        <v>-0.03969925430437223</v>
      </c>
      <c r="DEX13">
        <v>2.973911666859289</v>
      </c>
      <c r="DEY13">
        <v>0.001482057399387214</v>
      </c>
      <c r="DEZ13">
        <v>2.796643180416215</v>
      </c>
      <c r="DFA13">
        <v>5.773963960901742</v>
      </c>
      <c r="DFB13">
        <v>0.004114775982285039</v>
      </c>
      <c r="DFC13">
        <v>5.729341978494399</v>
      </c>
      <c r="DFD13">
        <v>8.733981246297018</v>
      </c>
      <c r="DFE13">
        <v>0.0001721824459553572</v>
      </c>
      <c r="DFL13">
        <v>-4.436822282048298</v>
      </c>
      <c r="DFM13">
        <v>-1.426391453662345</v>
      </c>
      <c r="DFN13">
        <v>0.0008704174465376406</v>
      </c>
      <c r="DFO13">
        <v>-1.554480867145366</v>
      </c>
      <c r="DFP13">
        <v>1.448166241939191</v>
      </c>
      <c r="DFQ13">
        <v>5.605749204431635E-05</v>
      </c>
      <c r="DFR13">
        <v>1.182363520370491</v>
      </c>
      <c r="DFS13">
        <v>-6.035112386651342</v>
      </c>
      <c r="DFT13">
        <v>835.1745112845729</v>
      </c>
      <c r="DFX13">
        <v>4.642667119257851</v>
      </c>
      <c r="DFY13">
        <v>7.659498660550494</v>
      </c>
      <c r="DFZ13">
        <v>0.002266406258287444</v>
      </c>
      <c r="DGA13">
        <v>-11.72807307034698</v>
      </c>
      <c r="DGB13">
        <v>-8.735794299824548</v>
      </c>
      <c r="DGC13">
        <v>0.0004769390771625224</v>
      </c>
      <c r="DGD13">
        <v>-5.864778514014957</v>
      </c>
      <c r="DGE13">
        <v>5.568526470780214</v>
      </c>
      <c r="DGF13">
        <v>568.9650637325686</v>
      </c>
      <c r="DGG13">
        <v>-7.325061367060033</v>
      </c>
      <c r="DGH13">
        <v>-4.330147597202175</v>
      </c>
      <c r="DGI13">
        <v>0.0002069578964706833</v>
      </c>
      <c r="DGJ13">
        <v>-4.193888330160337</v>
      </c>
      <c r="DGK13">
        <v>-1.23309018866298</v>
      </c>
      <c r="DGL13">
        <v>0.01229428568049024</v>
      </c>
      <c r="DGM13">
        <v>-0.8724977538737171</v>
      </c>
      <c r="DGN13">
        <v>2.133329242350154</v>
      </c>
      <c r="DGO13">
        <v>0.0002716310799440816</v>
      </c>
      <c r="DGP13">
        <v>-1.059485874707233</v>
      </c>
      <c r="DGQ13">
        <v>1.88857877098098</v>
      </c>
      <c r="DGR13">
        <v>0.02157824821992707</v>
      </c>
      <c r="DGS13">
        <v>2.549462972314525</v>
      </c>
      <c r="DGT13">
        <v>-4.355330160364252</v>
      </c>
      <c r="DGU13">
        <v>784.8394160092852</v>
      </c>
      <c r="DGV13">
        <v>0.4467386321951095</v>
      </c>
      <c r="DGW13">
        <v>3.49931640651761</v>
      </c>
      <c r="DGX13">
        <v>0.0221153788216621</v>
      </c>
      <c r="DGY13">
        <v>-2.178225660856566</v>
      </c>
      <c r="DGZ13">
        <v>2.845615669183875</v>
      </c>
      <c r="DHA13">
        <v>32.76746983343892</v>
      </c>
      <c r="DHE13">
        <v>-0.3421268818038112</v>
      </c>
      <c r="DHF13">
        <v>2.645394772722515</v>
      </c>
      <c r="DHG13">
        <v>0.001245672846082859</v>
      </c>
      <c r="DHH13">
        <v>3.901488666322433</v>
      </c>
      <c r="DHI13">
        <v>6.912679896968607</v>
      </c>
      <c r="DHJ13">
        <v>0.001001949147006814</v>
      </c>
      <c r="DHN13">
        <v>-7.315349285288596</v>
      </c>
      <c r="DHO13">
        <v>-4.323095605554435</v>
      </c>
      <c r="DHP13">
        <v>0.0004800438212876654</v>
      </c>
      <c r="DHQ13">
        <v>4.77165730507897</v>
      </c>
      <c r="DHR13">
        <v>7.68431156655426</v>
      </c>
      <c r="DHS13">
        <v>0.06103422430741708</v>
      </c>
      <c r="DHT13">
        <v>-4.770258697155985</v>
      </c>
      <c r="DHU13">
        <v>-1.776330674978059</v>
      </c>
      <c r="DHV13">
        <v>0.0002949513173741462</v>
      </c>
      <c r="DHW13">
        <v>-1.175455749567844</v>
      </c>
      <c r="DHX13">
        <v>1.845329411798363</v>
      </c>
      <c r="DHY13">
        <v>0.003456183464154299</v>
      </c>
      <c r="DHZ13">
        <v>2.566774634184762</v>
      </c>
      <c r="DIA13">
        <v>5.566228456953315</v>
      </c>
      <c r="DIB13">
        <v>2.386476545207019E-06</v>
      </c>
      <c r="DIC13">
        <v>-6.726304288042982</v>
      </c>
      <c r="DID13">
        <v>-3.71387954756774</v>
      </c>
      <c r="DIE13">
        <v>0.001234993407016979</v>
      </c>
      <c r="DIF13">
        <v>-9.583642154820144</v>
      </c>
      <c r="DIG13">
        <v>-6.578942546777205</v>
      </c>
      <c r="DIH13">
        <v>0.0001766905260579976</v>
      </c>
      <c r="DII13">
        <v>-0.02731754766023486</v>
      </c>
      <c r="DIJ13">
        <v>2.959138645713445</v>
      </c>
      <c r="DIK13">
        <v>0.001467477583449157</v>
      </c>
      <c r="DIL13">
        <v>-5.6855173229338</v>
      </c>
      <c r="DIM13">
        <v>-2.667795178861091</v>
      </c>
      <c r="DIN13">
        <v>0.002512595124270681</v>
      </c>
      <c r="DIO13">
        <v>-7.872014064359823</v>
      </c>
      <c r="DIP13">
        <v>-4.88835072116541</v>
      </c>
      <c r="DIQ13">
        <v>0.002135090844668181</v>
      </c>
      <c r="DIR13">
        <v>-6.195211326420241</v>
      </c>
      <c r="DIS13">
        <v>-3.194702682701303</v>
      </c>
      <c r="DIT13">
        <v>2.069747462514272E-06</v>
      </c>
      <c r="DIU13">
        <v>2.488748578478719</v>
      </c>
      <c r="DIV13">
        <v>5.445141437725267</v>
      </c>
      <c r="DIW13">
        <v>0.01521266179753112</v>
      </c>
      <c r="DIX13">
        <v>4.031197554307944</v>
      </c>
      <c r="DIY13">
        <v>6.952463068669376</v>
      </c>
      <c r="DIZ13">
        <v>0.04959295383015938</v>
      </c>
      <c r="DJA13">
        <v>-7.551340742885231</v>
      </c>
      <c r="DJB13">
        <v>-4.54358590511076</v>
      </c>
      <c r="DJC13">
        <v>0.0004811000712669471</v>
      </c>
      <c r="DJD13">
        <v>5.780710093860083</v>
      </c>
      <c r="DJE13">
        <v>8.782635538217379</v>
      </c>
      <c r="DJF13">
        <v>2.965868778433797E-05</v>
      </c>
      <c r="DJG13">
        <v>-6.097205765914219</v>
      </c>
      <c r="DJH13">
        <v>-3.099915182588119</v>
      </c>
      <c r="DJI13">
        <v>5.872750970244477E-05</v>
      </c>
      <c r="DJJ13">
        <v>-7.261250141361036</v>
      </c>
      <c r="DJK13">
        <v>-4.273108384883175</v>
      </c>
      <c r="DJL13">
        <v>0.001124943515442737</v>
      </c>
      <c r="DJM13">
        <v>2.240363579800052</v>
      </c>
      <c r="DJN13">
        <v>-4.567432454247629</v>
      </c>
      <c r="DJO13">
        <v>769.5429043638512</v>
      </c>
      <c r="DJP13">
        <v>-9.5412156193033</v>
      </c>
      <c r="DJQ13">
        <v>-6.543713739724532</v>
      </c>
      <c r="DJR13">
        <v>4.992484511181909E-05</v>
      </c>
      <c r="DJS13">
        <v>1.967014099798936</v>
      </c>
      <c r="DJT13">
        <v>4.974266193943953</v>
      </c>
      <c r="DJU13">
        <v>0.0004207429559054076</v>
      </c>
      <c r="DJV13">
        <v>4.411506877641476</v>
      </c>
      <c r="DJW13">
        <v>7.415994041356554</v>
      </c>
      <c r="DJX13">
        <v>0.0001610771056473057</v>
      </c>
      <c r="DJY13">
        <v>-4.687555263352045</v>
      </c>
      <c r="DJZ13">
        <v>-6.174483305554066</v>
      </c>
      <c r="DKA13">
        <v>161.0601860471909</v>
      </c>
      <c r="DKB13">
        <v>-2.315112491736184</v>
      </c>
      <c r="DKC13">
        <v>1.509199956671434</v>
      </c>
      <c r="DKD13">
        <v>5.43592810079809</v>
      </c>
      <c r="DKE13">
        <v>-5.105519795149994</v>
      </c>
      <c r="DKF13">
        <v>-2.123352136959278</v>
      </c>
      <c r="DKG13">
        <v>0.002543939315225059</v>
      </c>
      <c r="DKH13">
        <v>-4.75234146594441</v>
      </c>
      <c r="DKI13">
        <v>-3.801982274048969</v>
      </c>
      <c r="DKJ13">
        <v>33.6082195379801</v>
      </c>
    </row>
    <row r="14" spans="1:3000">
      <c r="A14">
        <v>-2.811521512289884</v>
      </c>
      <c r="B14">
        <v>0.1949512848244476</v>
      </c>
      <c r="C14">
        <v>0.0003351768198663817</v>
      </c>
      <c r="D14">
        <v>-9.855268658414902</v>
      </c>
      <c r="E14">
        <v>-6.863752741533786</v>
      </c>
      <c r="F14">
        <v>0.000575837330945111</v>
      </c>
      <c r="G14">
        <v>1.04625380513434</v>
      </c>
      <c r="H14">
        <v>4.047792329538147</v>
      </c>
      <c r="I14">
        <v>1.893645872889049E-05</v>
      </c>
      <c r="M14">
        <v>6.558424160670776</v>
      </c>
      <c r="N14">
        <v>3.05348814067349</v>
      </c>
      <c r="O14">
        <v>338.513540994065</v>
      </c>
      <c r="P14">
        <v>-4.334676844540845</v>
      </c>
      <c r="Q14">
        <v>-1.261241940031109</v>
      </c>
      <c r="R14">
        <v>0.04314148160283314</v>
      </c>
      <c r="S14">
        <v>-3.562622481851812</v>
      </c>
      <c r="T14">
        <v>-0.5678589960576674</v>
      </c>
      <c r="U14">
        <v>0.0002193686482250277</v>
      </c>
      <c r="V14">
        <v>-3.955857262434631</v>
      </c>
      <c r="W14">
        <v>-0.7761906691873295</v>
      </c>
      <c r="X14">
        <v>0.2582406778327319</v>
      </c>
      <c r="Y14">
        <v>-2.272755930820333</v>
      </c>
      <c r="Z14">
        <v>0.7313031128515052</v>
      </c>
      <c r="AA14">
        <v>0.0001318066842391311</v>
      </c>
      <c r="AB14">
        <v>2.160524462902071</v>
      </c>
      <c r="AC14">
        <v>1.323402607482622</v>
      </c>
      <c r="AD14">
        <v>117.7880330667007</v>
      </c>
      <c r="AE14">
        <v>1.603682595149194</v>
      </c>
      <c r="AF14">
        <v>4.288165006973116</v>
      </c>
      <c r="AG14">
        <v>0.796410787587595</v>
      </c>
      <c r="AH14">
        <v>2.356571017503843</v>
      </c>
      <c r="AI14">
        <v>-1.501924299768672</v>
      </c>
      <c r="AJ14">
        <v>376.3116641363921</v>
      </c>
      <c r="AK14">
        <v>7.613281553217198</v>
      </c>
      <c r="AL14">
        <v>10.61380236936273</v>
      </c>
      <c r="AM14">
        <v>2.16999565953293E-06</v>
      </c>
      <c r="AN14">
        <v>2.104715039498712</v>
      </c>
      <c r="AO14">
        <v>5.107956845642778</v>
      </c>
      <c r="AP14">
        <v>8.407445660564381E-05</v>
      </c>
      <c r="AQ14">
        <v>0.4206384137567425</v>
      </c>
      <c r="AR14">
        <v>3.425664768724031</v>
      </c>
      <c r="AS14">
        <v>0.0002021139540574803</v>
      </c>
      <c r="AT14">
        <v>1.628035900067835</v>
      </c>
      <c r="AU14">
        <v>4.623920822703365</v>
      </c>
      <c r="AV14">
        <v>0.000135470893724589</v>
      </c>
      <c r="AW14">
        <v>-6.423344643765029</v>
      </c>
      <c r="AX14">
        <v>-3.423255783386354</v>
      </c>
      <c r="AY14">
        <v>6.316933518588433E-08</v>
      </c>
      <c r="AZ14">
        <v>0.2993959309496195</v>
      </c>
      <c r="BA14">
        <v>3.350672676353279</v>
      </c>
      <c r="BB14">
        <v>0.0210344369535336</v>
      </c>
      <c r="BI14">
        <v>-0.2113811197926267</v>
      </c>
      <c r="BJ14">
        <v>2.780650291489279</v>
      </c>
      <c r="BK14">
        <v>0.0005079872492651116</v>
      </c>
      <c r="BL14">
        <v>-3.978580865348533</v>
      </c>
      <c r="BM14">
        <v>-0.9430774301552681</v>
      </c>
      <c r="BN14">
        <v>0.01008395128417884</v>
      </c>
      <c r="BO14">
        <v>1.166828516984441</v>
      </c>
      <c r="BP14">
        <v>4.161858906777398</v>
      </c>
      <c r="BQ14">
        <v>0.0001975762048795772</v>
      </c>
      <c r="BR14">
        <v>7.277668280198922</v>
      </c>
      <c r="BS14">
        <v>10.16154840092024</v>
      </c>
      <c r="BT14">
        <v>0.107870610909574</v>
      </c>
      <c r="BU14">
        <v>-6.800100796126266</v>
      </c>
      <c r="BV14">
        <v>-3.805973632177217</v>
      </c>
      <c r="BW14">
        <v>0.00027592162625082</v>
      </c>
      <c r="BX14">
        <v>-4.530955576201575</v>
      </c>
      <c r="BY14">
        <v>-1.529101187214148</v>
      </c>
      <c r="BZ14">
        <v>2.751006813352303E-05</v>
      </c>
      <c r="CA14">
        <v>1.577548563835701</v>
      </c>
      <c r="CB14">
        <v>4.586185870826833</v>
      </c>
      <c r="CC14">
        <v>0.000596824576472503</v>
      </c>
      <c r="CD14">
        <v>-5.143651845481901</v>
      </c>
      <c r="CE14">
        <v>-2.051555834216213</v>
      </c>
      <c r="CF14">
        <v>0.06785340232839736</v>
      </c>
      <c r="CG14">
        <v>-1.885373255046965</v>
      </c>
      <c r="CH14">
        <v>-0.5278908922386969</v>
      </c>
      <c r="CI14">
        <v>21.58291350788727</v>
      </c>
      <c r="CJ14">
        <v>-3.846871741669201</v>
      </c>
      <c r="CK14">
        <v>-0.8415570358244338</v>
      </c>
      <c r="CL14">
        <v>0.0002259687857311954</v>
      </c>
      <c r="CM14">
        <v>-0.968442050285117</v>
      </c>
      <c r="CN14">
        <v>2.023053038277533</v>
      </c>
      <c r="CO14">
        <v>0.0005786681484573188</v>
      </c>
      <c r="CP14">
        <v>7.428914797968559</v>
      </c>
      <c r="CQ14">
        <v>10.5899455492868</v>
      </c>
      <c r="CR14">
        <v>0.2074472229609459</v>
      </c>
      <c r="CS14">
        <v>0.4263364273424619</v>
      </c>
      <c r="CT14">
        <v>3.316007554791524</v>
      </c>
      <c r="CU14">
        <v>0.09737968094688923</v>
      </c>
      <c r="CY14">
        <v>-6.111044813608398</v>
      </c>
      <c r="CZ14">
        <v>-5.732898767929954</v>
      </c>
      <c r="DA14">
        <v>54.99294526233263</v>
      </c>
      <c r="DB14">
        <v>-1.35180413413804</v>
      </c>
      <c r="DC14">
        <v>1.647479015246995</v>
      </c>
      <c r="DD14">
        <v>4.110998433403845E-06</v>
      </c>
      <c r="DE14">
        <v>-4.901415511247997</v>
      </c>
      <c r="DF14">
        <v>-1.888783935116123</v>
      </c>
      <c r="DG14">
        <v>0.001276453724602551</v>
      </c>
      <c r="DH14">
        <v>4.366048565102467</v>
      </c>
      <c r="DI14">
        <v>7.36251978216262</v>
      </c>
      <c r="DJ14">
        <v>9.961847229246304E-05</v>
      </c>
      <c r="DK14">
        <v>1.758917394329111</v>
      </c>
      <c r="DL14">
        <v>4.771793385274059</v>
      </c>
      <c r="DM14">
        <v>0.001326329142514986</v>
      </c>
      <c r="DN14">
        <v>-5.972124945056562</v>
      </c>
      <c r="DO14">
        <v>-2.982872907927591</v>
      </c>
      <c r="DP14">
        <v>0.0009241496470161386</v>
      </c>
      <c r="DQ14">
        <v>-5.682751585442448</v>
      </c>
      <c r="DR14">
        <v>-2.68210183613638</v>
      </c>
      <c r="DS14">
        <v>3.377393285886588E-06</v>
      </c>
      <c r="DT14">
        <v>-2.214284104540841</v>
      </c>
      <c r="DU14">
        <v>0.9886389940980544</v>
      </c>
      <c r="DV14">
        <v>0.3294222716896872</v>
      </c>
      <c r="DW14">
        <v>2.420518040641935</v>
      </c>
      <c r="DX14">
        <v>5.420400551839511</v>
      </c>
      <c r="DY14">
        <v>1.104289495598165E-07</v>
      </c>
      <c r="DZ14">
        <v>-8.532049747511678</v>
      </c>
      <c r="EA14">
        <v>-5.536740863256757</v>
      </c>
      <c r="EB14">
        <v>0.0001760525354697973</v>
      </c>
      <c r="EC14">
        <v>-9.842167553873173</v>
      </c>
      <c r="ED14">
        <v>-6.834690892375361</v>
      </c>
      <c r="EE14">
        <v>0.0004472037372228763</v>
      </c>
      <c r="EF14">
        <v>1.506224539054475</v>
      </c>
      <c r="EG14">
        <v>4.503624464103621</v>
      </c>
      <c r="EH14">
        <v>5.408311800049114E-05</v>
      </c>
      <c r="EI14">
        <v>-3.086323405048101</v>
      </c>
      <c r="EJ14">
        <v>-0.08609427448518824</v>
      </c>
      <c r="EK14">
        <v>4.200065188848524E-07</v>
      </c>
      <c r="EL14">
        <v>4.001750565768397</v>
      </c>
      <c r="EM14">
        <v>6.991389478234156</v>
      </c>
      <c r="EN14">
        <v>0.0008588170791376024</v>
      </c>
      <c r="ER14">
        <v>-5.201089256115469</v>
      </c>
      <c r="ES14">
        <v>-2.197428855503067</v>
      </c>
      <c r="ET14">
        <v>0.0001071882611461525</v>
      </c>
      <c r="EU14">
        <v>-4.466288288572901</v>
      </c>
      <c r="EV14">
        <v>-1.468512664519073</v>
      </c>
      <c r="EW14">
        <v>3.958278679926774E-05</v>
      </c>
      <c r="EX14">
        <v>-9.193733122268444</v>
      </c>
      <c r="EY14">
        <v>-6.191408683457696</v>
      </c>
      <c r="EZ14">
        <v>4.322412627930738E-05</v>
      </c>
      <c r="FA14">
        <v>7.039832520163374</v>
      </c>
      <c r="FB14">
        <v>10.03539451357281</v>
      </c>
      <c r="FC14">
        <v>0.0001575672199830555</v>
      </c>
      <c r="FD14">
        <v>0.4370289221348115</v>
      </c>
      <c r="FE14">
        <v>-4.055130331796044</v>
      </c>
      <c r="FF14">
        <v>449.0596022900941</v>
      </c>
      <c r="FG14">
        <v>-2.980802998935427</v>
      </c>
      <c r="FH14">
        <v>0.01610836114814471</v>
      </c>
      <c r="FI14">
        <v>7.631757226683228E-05</v>
      </c>
      <c r="FJ14">
        <v>-0.8473926191154519</v>
      </c>
      <c r="FK14">
        <v>2.164293715287743</v>
      </c>
      <c r="FL14">
        <v>0.001092563294266309</v>
      </c>
      <c r="FM14">
        <v>-4.225875324419816</v>
      </c>
      <c r="FN14">
        <v>-1.221882285781929</v>
      </c>
      <c r="FO14">
        <v>0.0001275548605092694</v>
      </c>
      <c r="FP14">
        <v>-7.955657361583807</v>
      </c>
      <c r="FQ14">
        <v>-4.963811465444011</v>
      </c>
      <c r="FR14">
        <v>0.0005319152781039774</v>
      </c>
      <c r="FS14">
        <v>-7.657111801109748</v>
      </c>
      <c r="FT14">
        <v>-4.632958815593025</v>
      </c>
      <c r="FU14">
        <v>0.004666933674968017</v>
      </c>
      <c r="FV14">
        <v>-8.838494062947754</v>
      </c>
      <c r="FW14">
        <v>-5.949236864739515</v>
      </c>
      <c r="FX14">
        <v>0.09811174518951271</v>
      </c>
      <c r="FY14">
        <v>-7.327629705691172</v>
      </c>
      <c r="FZ14">
        <v>-4.325990157305973</v>
      </c>
      <c r="GA14">
        <v>2.150495125928017E-05</v>
      </c>
      <c r="GB14">
        <v>0.1270521394830831</v>
      </c>
      <c r="GC14">
        <v>3.127239250377173</v>
      </c>
      <c r="GD14">
        <v>2.800838934968186E-07</v>
      </c>
      <c r="GE14">
        <v>-7.988245055632303</v>
      </c>
      <c r="GF14">
        <v>-4.992520039971706</v>
      </c>
      <c r="GG14">
        <v>0.000146203928817096</v>
      </c>
      <c r="GH14">
        <v>8.263404876100454</v>
      </c>
      <c r="GI14">
        <v>11.25748255855738</v>
      </c>
      <c r="GJ14">
        <v>0.0002805907606477257</v>
      </c>
      <c r="GK14">
        <v>-1.472379592457712</v>
      </c>
      <c r="GL14">
        <v>1.512123173219713</v>
      </c>
      <c r="GM14">
        <v>0.001921314173190261</v>
      </c>
      <c r="GN14">
        <v>-4.862418763725713</v>
      </c>
      <c r="GO14">
        <v>-1.855204228918894</v>
      </c>
      <c r="GP14">
        <v>0.0004163960998304352</v>
      </c>
      <c r="GQ14">
        <v>-5.321082991498526</v>
      </c>
      <c r="GR14">
        <v>-2.31962145879357</v>
      </c>
      <c r="GS14">
        <v>1.708862278124991E-05</v>
      </c>
      <c r="GW14">
        <v>-4.0053446274225</v>
      </c>
      <c r="GX14">
        <v>-1.007448925813989</v>
      </c>
      <c r="GY14">
        <v>3.542457376339904E-05</v>
      </c>
      <c r="GZ14">
        <v>1.430038953902528</v>
      </c>
      <c r="HA14">
        <v>2.285808802387394</v>
      </c>
      <c r="HB14">
        <v>36.78178354133292</v>
      </c>
      <c r="HC14">
        <v>-5.480044885275164</v>
      </c>
      <c r="HD14">
        <v>-2.481610127395697</v>
      </c>
      <c r="HE14">
        <v>1.959986316711945E-05</v>
      </c>
      <c r="HF14">
        <v>-6.09722221197744</v>
      </c>
      <c r="HG14">
        <v>-3.138035934312116</v>
      </c>
      <c r="HH14">
        <v>0.01332607944649628</v>
      </c>
      <c r="HI14">
        <v>2.26473206791285</v>
      </c>
      <c r="HJ14">
        <v>2.028041325233094</v>
      </c>
      <c r="HK14">
        <v>83.80933570999065</v>
      </c>
      <c r="HL14">
        <v>8.184757348404354</v>
      </c>
      <c r="HM14">
        <v>11.18412552986259</v>
      </c>
      <c r="HN14">
        <v>3.193557357756475E-06</v>
      </c>
      <c r="HO14">
        <v>0.5338208135919321</v>
      </c>
      <c r="HP14">
        <v>3.535578374913919</v>
      </c>
      <c r="HQ14">
        <v>2.471217440436097E-05</v>
      </c>
      <c r="HR14">
        <v>-0.3645067708372496</v>
      </c>
      <c r="HS14">
        <v>4.936748721332621</v>
      </c>
      <c r="HT14">
        <v>42.36621472193594</v>
      </c>
      <c r="HU14">
        <v>-5.775578496709997</v>
      </c>
      <c r="HV14">
        <v>-2.646482475655358</v>
      </c>
      <c r="HW14">
        <v>0.1333262612171193</v>
      </c>
      <c r="HX14">
        <v>-2.819814872781958</v>
      </c>
      <c r="HY14">
        <v>0.1784565602196034</v>
      </c>
      <c r="HZ14">
        <v>2.390355094473429E-05</v>
      </c>
      <c r="IA14">
        <v>4.106637948304128</v>
      </c>
      <c r="IB14">
        <v>0.9565365575054691</v>
      </c>
      <c r="IC14">
        <v>302.5899769368287</v>
      </c>
      <c r="IG14">
        <v>4.886097803994423</v>
      </c>
      <c r="IH14">
        <v>-0.1803773096495016</v>
      </c>
      <c r="II14">
        <v>520.5441660722942</v>
      </c>
      <c r="IJ14">
        <v>3.283819885487786</v>
      </c>
      <c r="IK14">
        <v>6.282588939263541</v>
      </c>
      <c r="IL14">
        <v>1.212182885586023E-05</v>
      </c>
      <c r="IM14">
        <v>-3.351661153965373</v>
      </c>
      <c r="IN14">
        <v>-0.3557926968801555</v>
      </c>
      <c r="IO14">
        <v>0.0001365571748535205</v>
      </c>
      <c r="IP14">
        <v>-6.111780898865233</v>
      </c>
      <c r="IQ14">
        <v>-3.118516851710482</v>
      </c>
      <c r="IR14">
        <v>0.0003629844858672819</v>
      </c>
      <c r="IS14">
        <v>4.372216322704096</v>
      </c>
      <c r="IT14">
        <v>7.102420383184721</v>
      </c>
      <c r="IU14">
        <v>0.5823187918491398</v>
      </c>
      <c r="IV14">
        <v>8.384151625487062</v>
      </c>
      <c r="IW14">
        <v>10.56578046917571</v>
      </c>
      <c r="IX14">
        <v>5.357850795859084</v>
      </c>
      <c r="IY14">
        <v>-6.208791341622533</v>
      </c>
      <c r="IZ14">
        <v>-1.289792664250322</v>
      </c>
      <c r="JA14">
        <v>29.46044739005036</v>
      </c>
      <c r="JB14">
        <v>9.685472149580944</v>
      </c>
      <c r="JC14">
        <v>12.68134199711422</v>
      </c>
      <c r="JD14">
        <v>0.0001364652751870681</v>
      </c>
      <c r="JE14">
        <v>-7.024502072189937</v>
      </c>
      <c r="JF14">
        <v>-5.440237017917672</v>
      </c>
      <c r="JG14">
        <v>16.0344434924377</v>
      </c>
      <c r="JH14">
        <v>6.716980884151454</v>
      </c>
      <c r="JI14">
        <v>9.726915123396449</v>
      </c>
      <c r="JJ14">
        <v>0.000789512875014361</v>
      </c>
      <c r="JK14">
        <v>3.501173466266794</v>
      </c>
      <c r="JL14">
        <v>6.337159208361935</v>
      </c>
      <c r="JM14">
        <v>0.215205414368652</v>
      </c>
      <c r="JN14">
        <v>4.017435598643439</v>
      </c>
      <c r="JO14">
        <v>0.2405731418670309</v>
      </c>
      <c r="JP14">
        <v>367.4069180645246</v>
      </c>
      <c r="JQ14">
        <v>-6.867445330851965</v>
      </c>
      <c r="JR14">
        <v>-3.869527086697969</v>
      </c>
      <c r="JS14">
        <v>3.466965921897489E-05</v>
      </c>
      <c r="JT14">
        <v>2.989780250269453</v>
      </c>
      <c r="JU14">
        <v>4.527825000144519</v>
      </c>
      <c r="JV14">
        <v>17.09850522694287</v>
      </c>
      <c r="JW14">
        <v>0.5557559982834579</v>
      </c>
      <c r="JX14">
        <v>3.562220342813528</v>
      </c>
      <c r="JY14">
        <v>0.0003343020016275271</v>
      </c>
      <c r="KC14">
        <v>-1.801508398714903</v>
      </c>
      <c r="KD14">
        <v>1.217690417439873</v>
      </c>
      <c r="KE14">
        <v>0.002948756333959386</v>
      </c>
      <c r="KF14">
        <v>-6.002846027090444</v>
      </c>
      <c r="KG14">
        <v>-3.030022759585932</v>
      </c>
      <c r="KH14">
        <v>0.005908598313050565</v>
      </c>
      <c r="KI14">
        <v>4.930051642303168</v>
      </c>
      <c r="KJ14">
        <v>7.932323402157027</v>
      </c>
      <c r="KK14">
        <v>4.128714266885466E-05</v>
      </c>
      <c r="KL14">
        <v>-3.124380957943182</v>
      </c>
      <c r="KM14">
        <v>-0.1146588835144493</v>
      </c>
      <c r="KN14">
        <v>0.0007561498495825178</v>
      </c>
      <c r="KO14">
        <v>-0.5902160628295205</v>
      </c>
      <c r="KP14">
        <v>2.419110937106139</v>
      </c>
      <c r="KQ14">
        <v>0.0006959434223983132</v>
      </c>
      <c r="KR14">
        <v>3.795514555241251</v>
      </c>
      <c r="KS14">
        <v>6.75663288190992</v>
      </c>
      <c r="KT14">
        <v>0.01209427616835502</v>
      </c>
      <c r="KU14">
        <v>-6.61458350936734</v>
      </c>
      <c r="KV14">
        <v>-3.619243868993492</v>
      </c>
      <c r="KW14">
        <v>0.0001737516147605632</v>
      </c>
      <c r="KX14">
        <v>-1.035884087304715</v>
      </c>
      <c r="KY14">
        <v>1.927959192252034</v>
      </c>
      <c r="KZ14">
        <v>0.01045846746569067</v>
      </c>
      <c r="LA14">
        <v>3.430780463551049</v>
      </c>
      <c r="LB14">
        <v>6.415194364234346</v>
      </c>
      <c r="LC14">
        <v>0.001943411935280862</v>
      </c>
      <c r="LD14">
        <v>6.652703547372698</v>
      </c>
      <c r="LE14">
        <v>9.654283785995416</v>
      </c>
      <c r="LF14">
        <v>1.997723283783043E-05</v>
      </c>
      <c r="LG14">
        <v>-6.3217588872188</v>
      </c>
      <c r="LH14">
        <v>-3.311209185204515</v>
      </c>
      <c r="LI14">
        <v>0.0008903697007216082</v>
      </c>
      <c r="LJ14">
        <v>-1.606748726880422</v>
      </c>
      <c r="LK14">
        <v>1.40053786942366</v>
      </c>
      <c r="LL14">
        <v>0.0004247558855892159</v>
      </c>
      <c r="LP14">
        <v>2.70006525950273</v>
      </c>
      <c r="LQ14">
        <v>5.701372739384325</v>
      </c>
      <c r="LR14">
        <v>1.367602912619768E-05</v>
      </c>
      <c r="LS14">
        <v>-3.90214362857481</v>
      </c>
      <c r="LT14">
        <v>-6.520763251630049</v>
      </c>
      <c r="LU14">
        <v>252.5510917486511</v>
      </c>
      <c r="MB14">
        <v>-4.621094320933279</v>
      </c>
      <c r="MC14">
        <v>-1.631309216807808</v>
      </c>
      <c r="MD14">
        <v>0.0008347527818197849</v>
      </c>
      <c r="ME14">
        <v>-0.5630556934694397</v>
      </c>
      <c r="MF14">
        <v>2.440316842887345</v>
      </c>
      <c r="MG14">
        <v>9.099201182266466E-05</v>
      </c>
      <c r="MH14">
        <v>1.418735861068063</v>
      </c>
      <c r="MI14">
        <v>4.419539140854434</v>
      </c>
      <c r="MJ14">
        <v>5.162067321535954E-06</v>
      </c>
      <c r="MN14">
        <v>-1.889760817444874</v>
      </c>
      <c r="MO14">
        <v>1.12844238100577</v>
      </c>
      <c r="MP14">
        <v>0.002650851470668257</v>
      </c>
      <c r="MQ14">
        <v>4.881784729054816</v>
      </c>
      <c r="MR14">
        <v>7.885655808093428</v>
      </c>
      <c r="MS14">
        <v>0.000119882023385467</v>
      </c>
      <c r="MT14">
        <v>6.648880967512109</v>
      </c>
      <c r="MU14">
        <v>8.928286350489214</v>
      </c>
      <c r="MV14">
        <v>4.154052816658973</v>
      </c>
      <c r="MW14">
        <v>4.025675897189179</v>
      </c>
      <c r="MX14">
        <v>7.028310602055306</v>
      </c>
      <c r="MY14">
        <v>5.553335785277639E-05</v>
      </c>
      <c r="MZ14">
        <v>-1.700089640447462</v>
      </c>
      <c r="NA14">
        <v>1.267694442394183</v>
      </c>
      <c r="NB14">
        <v>0.008302922546832125</v>
      </c>
      <c r="NC14">
        <v>-1.109293172703078</v>
      </c>
      <c r="ND14">
        <v>1.880128183307958</v>
      </c>
      <c r="NE14">
        <v>0.0008952616691619756</v>
      </c>
      <c r="NF14">
        <v>4.170157265476165</v>
      </c>
      <c r="NG14">
        <v>7.153509512750115</v>
      </c>
      <c r="NH14">
        <v>0.002217181366621704</v>
      </c>
      <c r="NI14">
        <v>-8.150711127764756</v>
      </c>
      <c r="NJ14">
        <v>-5.153522677594786</v>
      </c>
      <c r="NK14">
        <v>6.323849957392688E-05</v>
      </c>
      <c r="NL14">
        <v>-2.736441094037761</v>
      </c>
      <c r="NM14">
        <v>0.3115992381618846</v>
      </c>
      <c r="NN14">
        <v>0.01846298814281832</v>
      </c>
      <c r="NO14">
        <v>3.123135829137274</v>
      </c>
      <c r="NP14">
        <v>6.12869639275591</v>
      </c>
      <c r="NQ14">
        <v>0.000247358942055245</v>
      </c>
      <c r="NR14">
        <v>-3.9966218839199</v>
      </c>
      <c r="NS14">
        <v>-1.010021229272667</v>
      </c>
      <c r="NT14">
        <v>0.001436339647061842</v>
      </c>
      <c r="NU14">
        <v>1.31905601437258</v>
      </c>
      <c r="NV14">
        <v>4.310743033783294</v>
      </c>
      <c r="NW14">
        <v>0.000552845170222808</v>
      </c>
      <c r="NX14">
        <v>-2.809225158828754</v>
      </c>
      <c r="NY14">
        <v>0.1961438997546801</v>
      </c>
      <c r="NZ14">
        <v>0.0002306143205787757</v>
      </c>
      <c r="OA14">
        <v>-6.487641565475972</v>
      </c>
      <c r="OB14">
        <v>-3.533410322957586</v>
      </c>
      <c r="OC14">
        <v>0.01675823329128647</v>
      </c>
      <c r="OD14">
        <v>-3.075251879744564</v>
      </c>
      <c r="OE14">
        <v>-0.07583504804409819</v>
      </c>
      <c r="OF14">
        <v>2.720682124651829E-06</v>
      </c>
      <c r="OG14">
        <v>-3.170057688244184</v>
      </c>
      <c r="OH14">
        <v>-0.1600514194809468</v>
      </c>
      <c r="OI14">
        <v>0.0008010033164970891</v>
      </c>
      <c r="OJ14">
        <v>-4.307913246396381</v>
      </c>
      <c r="OK14">
        <v>-1.337357379058528</v>
      </c>
      <c r="OL14">
        <v>0.006935655585808823</v>
      </c>
      <c r="OM14">
        <v>3.369225731921472</v>
      </c>
      <c r="ON14">
        <v>6.367768468461438</v>
      </c>
      <c r="OO14">
        <v>1.6988934335593E-05</v>
      </c>
      <c r="OP14">
        <v>2.361537543193552</v>
      </c>
      <c r="OQ14">
        <v>5.35598877011634</v>
      </c>
      <c r="OR14">
        <v>0.0002463110612991536</v>
      </c>
      <c r="OS14">
        <v>-4.936931620854168</v>
      </c>
      <c r="OT14">
        <v>-1.925706253668935</v>
      </c>
      <c r="OU14">
        <v>0.001008070947546433</v>
      </c>
      <c r="OV14">
        <v>-8.30966037684397</v>
      </c>
      <c r="OW14">
        <v>-5.300490238674985</v>
      </c>
      <c r="OX14">
        <v>0.0006727314723061782</v>
      </c>
      <c r="OY14">
        <v>-5.953105168369034</v>
      </c>
      <c r="OZ14">
        <v>-7.975743638856052</v>
      </c>
      <c r="PA14">
        <v>201.8151776417294</v>
      </c>
      <c r="PB14">
        <v>6.078510105107146</v>
      </c>
      <c r="PC14">
        <v>9.351068165076953</v>
      </c>
      <c r="PD14">
        <v>0.5943031684360391</v>
      </c>
      <c r="PH14">
        <v>4.660444353577806</v>
      </c>
      <c r="PI14">
        <v>7.657807787050768</v>
      </c>
      <c r="PJ14">
        <v>5.561186441199782E-05</v>
      </c>
      <c r="PN14">
        <v>4.863231715058793</v>
      </c>
      <c r="PO14">
        <v>7.864750183063761</v>
      </c>
      <c r="PP14">
        <v>1.844596065687092E-05</v>
      </c>
      <c r="PQ14">
        <v>-6.18798257651877</v>
      </c>
      <c r="PR14">
        <v>-3.243350551625495</v>
      </c>
      <c r="PS14">
        <v>0.02452490133935064</v>
      </c>
      <c r="PW14">
        <v>-1.672332657084111</v>
      </c>
      <c r="PX14">
        <v>5.376258360515014</v>
      </c>
      <c r="PY14">
        <v>131.1287138222745</v>
      </c>
      <c r="PZ14">
        <v>-1.790008120047606</v>
      </c>
      <c r="QA14">
        <v>1.160128162086019</v>
      </c>
      <c r="QB14">
        <v>0.01989112287565956</v>
      </c>
      <c r="QC14">
        <v>-9.196673828787098</v>
      </c>
      <c r="QD14">
        <v>-6.928834144976254</v>
      </c>
      <c r="QE14">
        <v>4.28846982881764</v>
      </c>
      <c r="QI14">
        <v>2.907685966470596</v>
      </c>
      <c r="QJ14">
        <v>2.515362240449734</v>
      </c>
      <c r="QK14">
        <v>92.06288209699255</v>
      </c>
      <c r="QL14">
        <v>-7.751028095054827</v>
      </c>
      <c r="QM14">
        <v>-4.994341463759084</v>
      </c>
      <c r="QN14">
        <v>0.4736111631217098</v>
      </c>
      <c r="QR14">
        <v>-5.456523773325065</v>
      </c>
      <c r="QS14">
        <v>-2.458443616374012</v>
      </c>
      <c r="QT14">
        <v>2.9486378660724E-05</v>
      </c>
      <c r="QX14">
        <v>-0.5856867551461218</v>
      </c>
      <c r="QY14">
        <v>2.411582207664793</v>
      </c>
      <c r="QZ14">
        <v>5.96685130253013E-05</v>
      </c>
      <c r="RA14">
        <v>-1.314307459168764</v>
      </c>
      <c r="RB14">
        <v>1.686850816954234</v>
      </c>
      <c r="RC14">
        <v>1.073282861686672E-05</v>
      </c>
      <c r="RD14">
        <v>-7.683042637599783</v>
      </c>
      <c r="RE14">
        <v>-4.371373148884368</v>
      </c>
      <c r="RF14">
        <v>0.7771029615690256</v>
      </c>
      <c r="RG14">
        <v>-11.44191291735246</v>
      </c>
      <c r="RH14">
        <v>-8.420746822220464</v>
      </c>
      <c r="RI14">
        <v>0.003584028665095319</v>
      </c>
      <c r="RJ14">
        <v>-1.58356794215046</v>
      </c>
      <c r="RK14">
        <v>1.477297140638822</v>
      </c>
      <c r="RL14">
        <v>0.02963646642356991</v>
      </c>
      <c r="RM14">
        <v>4.284302359570653</v>
      </c>
      <c r="RN14">
        <v>4.587845827341376</v>
      </c>
      <c r="RO14">
        <v>58.16702264161547</v>
      </c>
      <c r="RP14">
        <v>-2.927249455800052</v>
      </c>
      <c r="RQ14">
        <v>0.07751128902859442</v>
      </c>
      <c r="RR14">
        <v>0.0001813175305878347</v>
      </c>
      <c r="RS14">
        <v>-1.828928260296017</v>
      </c>
      <c r="RT14">
        <v>1.167119059492907</v>
      </c>
      <c r="RU14">
        <v>0.000124989446808246</v>
      </c>
      <c r="RV14">
        <v>-1.306295562605056</v>
      </c>
      <c r="RW14">
        <v>1.687700944287762</v>
      </c>
      <c r="RX14">
        <v>0.0002883354359038928</v>
      </c>
      <c r="RY14">
        <v>-2.885800633957696</v>
      </c>
      <c r="RZ14">
        <v>0.108428320319176</v>
      </c>
      <c r="SA14">
        <v>0.0002664397499074441</v>
      </c>
      <c r="SE14">
        <v>-4.832014773788438</v>
      </c>
      <c r="SF14">
        <v>-1.823383680483693</v>
      </c>
      <c r="SG14">
        <v>0.0005959661730816638</v>
      </c>
      <c r="SK14">
        <v>-6.875293545115696</v>
      </c>
      <c r="SL14">
        <v>-3.889980076449617</v>
      </c>
      <c r="SM14">
        <v>0.001725553620978065</v>
      </c>
      <c r="SQ14">
        <v>-0.3071774215978729</v>
      </c>
      <c r="SR14">
        <v>2.700483536935857</v>
      </c>
      <c r="SS14">
        <v>0.0004695222852442101</v>
      </c>
      <c r="SW14">
        <v>2.999409042922819</v>
      </c>
      <c r="SX14">
        <v>6.001018190116584</v>
      </c>
      <c r="SY14">
        <v>2.071483752962372E-05</v>
      </c>
      <c r="SZ14">
        <v>-5.739373565732544</v>
      </c>
      <c r="TA14">
        <v>-2.74286544767233</v>
      </c>
      <c r="TB14">
        <v>9.754591585125398E-05</v>
      </c>
      <c r="TC14">
        <v>-6.196021999975604</v>
      </c>
      <c r="TD14">
        <v>-3.194359932803542</v>
      </c>
      <c r="TE14">
        <v>2.209973827555075E-05</v>
      </c>
      <c r="TF14">
        <v>-5.410794846508288</v>
      </c>
      <c r="TG14">
        <v>-2.412760529488681</v>
      </c>
      <c r="TH14">
        <v>3.091127663523661E-05</v>
      </c>
      <c r="TL14">
        <v>-7.476681433703527</v>
      </c>
      <c r="TM14">
        <v>-4.47843779005556</v>
      </c>
      <c r="TN14">
        <v>2.467830108260322E-05</v>
      </c>
      <c r="TO14">
        <v>7.910547260631839</v>
      </c>
      <c r="TP14">
        <v>10.92942976965454</v>
      </c>
      <c r="TQ14">
        <v>0.002852393175937987</v>
      </c>
      <c r="TR14">
        <v>4.442490768450332</v>
      </c>
      <c r="TS14">
        <v>7.396336613144821</v>
      </c>
      <c r="TT14">
        <v>0.01704164841572194</v>
      </c>
      <c r="UD14">
        <v>5.363995656081004</v>
      </c>
      <c r="UE14">
        <v>8.362140472091408</v>
      </c>
      <c r="UF14">
        <v>2.753366108202497E-05</v>
      </c>
      <c r="UG14">
        <v>-4.332727191042983</v>
      </c>
      <c r="UH14">
        <v>-1.405074111099171</v>
      </c>
      <c r="UI14">
        <v>0.0418726147329308</v>
      </c>
      <c r="UJ14">
        <v>9.652841854356973</v>
      </c>
      <c r="UK14">
        <v>3.514907413418269</v>
      </c>
      <c r="UL14">
        <v>668.01476677515</v>
      </c>
      <c r="UM14">
        <v>-1.262938773936831</v>
      </c>
      <c r="UN14">
        <v>1.745975292009866</v>
      </c>
      <c r="UO14">
        <v>0.0006356845736163578</v>
      </c>
      <c r="UP14">
        <v>-2.917811361418108</v>
      </c>
      <c r="UQ14">
        <v>-1.998587884235837</v>
      </c>
      <c r="UR14">
        <v>34.63704750327551</v>
      </c>
      <c r="US14">
        <v>-1.283469509843421</v>
      </c>
      <c r="UT14">
        <v>1.785742578330022</v>
      </c>
      <c r="UU14">
        <v>0.03832250519462665</v>
      </c>
      <c r="UV14">
        <v>1.711888912462375</v>
      </c>
      <c r="UW14">
        <v>4.713083309503013</v>
      </c>
      <c r="UX14">
        <v>1.14126743254712E-05</v>
      </c>
      <c r="UY14">
        <v>3.558120793169056</v>
      </c>
      <c r="UZ14">
        <v>6.578005846324971</v>
      </c>
      <c r="VA14">
        <v>0.003163322712108429</v>
      </c>
      <c r="VB14">
        <v>3.053405216556485</v>
      </c>
      <c r="VC14">
        <v>6.050556370959152</v>
      </c>
      <c r="VD14">
        <v>6.492736989955929E-05</v>
      </c>
      <c r="VE14">
        <v>2.916909378759559</v>
      </c>
      <c r="VF14">
        <v>5.923786897785534</v>
      </c>
      <c r="VG14">
        <v>0.0003784021436211725</v>
      </c>
      <c r="VK14">
        <v>7.562966485565539</v>
      </c>
      <c r="VL14">
        <v>10.56291699834289</v>
      </c>
      <c r="VM14">
        <v>1.959188164802529E-08</v>
      </c>
      <c r="VN14">
        <v>-4.034749941650068</v>
      </c>
      <c r="VO14">
        <v>-1.041482818567701</v>
      </c>
      <c r="VP14">
        <v>0.0003626530527039765</v>
      </c>
      <c r="VQ14">
        <v>-1.039671561523934</v>
      </c>
      <c r="VR14">
        <v>1.95981012807962</v>
      </c>
      <c r="VS14">
        <v>2.149165336511231E-06</v>
      </c>
      <c r="VT14">
        <v>2.029195799298167</v>
      </c>
      <c r="VU14">
        <v>5.032610096541895</v>
      </c>
      <c r="VV14">
        <v>9.325940534823462E-05</v>
      </c>
      <c r="VW14">
        <v>1.589015267465472</v>
      </c>
      <c r="VX14">
        <v>1.512847068812797</v>
      </c>
      <c r="VY14">
        <v>75.70248629121633</v>
      </c>
      <c r="VZ14">
        <v>3.342383239254838</v>
      </c>
      <c r="WA14">
        <v>6.315338768231777</v>
      </c>
      <c r="WB14">
        <v>0.00585122730333771</v>
      </c>
      <c r="WF14">
        <v>-5.9362584709029</v>
      </c>
      <c r="WG14">
        <v>-2.939246299446549</v>
      </c>
      <c r="WH14">
        <v>7.141695524994361E-05</v>
      </c>
      <c r="WL14">
        <v>-5.054972697861835</v>
      </c>
      <c r="WM14">
        <v>-2.041766110367141</v>
      </c>
      <c r="WN14">
        <v>0.001395311626040075</v>
      </c>
      <c r="WR14">
        <v>0.9439585368567983</v>
      </c>
      <c r="WS14">
        <v>3.945823655944034</v>
      </c>
      <c r="WT14">
        <v>2.782935367655222E-05</v>
      </c>
      <c r="WU14">
        <v>-2.147960853160764</v>
      </c>
      <c r="WV14">
        <v>1.014446421511629</v>
      </c>
      <c r="WW14">
        <v>0.2110089829321135</v>
      </c>
      <c r="XA14">
        <v>-8.902666312331542</v>
      </c>
      <c r="XB14">
        <v>-5.89548785264323</v>
      </c>
      <c r="XC14">
        <v>0.0004122422679737621</v>
      </c>
      <c r="XG14">
        <v>3.475425139075371</v>
      </c>
      <c r="XH14">
        <v>-5.220965072146414</v>
      </c>
      <c r="XI14">
        <v>1094.444351785319</v>
      </c>
      <c r="XJ14">
        <v>7.250723401985733</v>
      </c>
      <c r="XK14">
        <v>10.26484374434651</v>
      </c>
      <c r="XL14">
        <v>0.001595072547085273</v>
      </c>
      <c r="XM14">
        <v>0.0440243094382135</v>
      </c>
      <c r="XN14">
        <v>3.021699827920363</v>
      </c>
      <c r="XO14">
        <v>0.003987059800326865</v>
      </c>
      <c r="XP14">
        <v>-7.767944775876475</v>
      </c>
      <c r="XQ14">
        <v>-4.775308821940725</v>
      </c>
      <c r="XR14">
        <v>0.0004338333954911813</v>
      </c>
      <c r="XY14">
        <v>1.257915809439412</v>
      </c>
      <c r="XZ14">
        <v>4.260752688835217</v>
      </c>
      <c r="YA14">
        <v>6.438307765071898E-05</v>
      </c>
      <c r="YE14">
        <v>7.787888320463119</v>
      </c>
      <c r="YF14">
        <v>10.81784294737523</v>
      </c>
      <c r="YG14">
        <v>0.007178237387548273</v>
      </c>
      <c r="YH14">
        <v>6.676513238840556</v>
      </c>
      <c r="YI14">
        <v>2.004913711588914</v>
      </c>
      <c r="YJ14">
        <v>470.827514452221</v>
      </c>
      <c r="YK14">
        <v>-4.582695096851074</v>
      </c>
      <c r="YL14">
        <v>-3.868250287515698</v>
      </c>
      <c r="YM14">
        <v>41.79010023659205</v>
      </c>
      <c r="YN14">
        <v>3.474032854674324</v>
      </c>
      <c r="YO14">
        <v>6.650621052839428</v>
      </c>
      <c r="YP14">
        <v>0.2494671338495845</v>
      </c>
      <c r="YQ14">
        <v>-12.35100769963571</v>
      </c>
      <c r="YR14">
        <v>-9.363925638982655</v>
      </c>
      <c r="YS14">
        <v>0.001334985255770791</v>
      </c>
      <c r="YT14">
        <v>-7.021907934491848</v>
      </c>
      <c r="YU14">
        <v>-3.889432792318673</v>
      </c>
      <c r="YV14">
        <v>0.1403973063504242</v>
      </c>
      <c r="YW14">
        <v>-4.258512225370257</v>
      </c>
      <c r="YX14">
        <v>-1.255099027578138</v>
      </c>
      <c r="YY14">
        <v>9.319935334504538E-05</v>
      </c>
      <c r="ZC14">
        <v>-9.708861623633489</v>
      </c>
      <c r="ZD14">
        <v>-6.709290692852797</v>
      </c>
      <c r="ZE14">
        <v>1.472803159661133E-06</v>
      </c>
      <c r="ZF14">
        <v>-8.58970153897547</v>
      </c>
      <c r="ZG14">
        <v>-5.593667830319734</v>
      </c>
      <c r="ZH14">
        <v>0.0001258517362206376</v>
      </c>
      <c r="ZI14">
        <v>-10.0513345199629</v>
      </c>
      <c r="ZJ14">
        <v>-7.857248887661351</v>
      </c>
      <c r="ZK14">
        <v>5.195983744502304</v>
      </c>
      <c r="ZL14">
        <v>2.75166581807132</v>
      </c>
      <c r="ZM14">
        <v>4.238179074812835</v>
      </c>
      <c r="ZN14">
        <v>18.32513697615341</v>
      </c>
      <c r="ZO14">
        <v>-3.235824334309238</v>
      </c>
      <c r="ZP14">
        <v>-0.3002088484008426</v>
      </c>
      <c r="ZQ14">
        <v>0.03316292523849604</v>
      </c>
      <c r="ZR14">
        <v>-10.40638899747691</v>
      </c>
      <c r="ZS14">
        <v>-7.449325305940164</v>
      </c>
      <c r="ZT14">
        <v>0.01474821267561611</v>
      </c>
      <c r="ZU14">
        <v>3.465527637089773</v>
      </c>
      <c r="ZV14">
        <v>6.469106594380593</v>
      </c>
      <c r="ZW14">
        <v>0.0001024714823161107</v>
      </c>
      <c r="ZX14">
        <v>0.3504809251417969</v>
      </c>
      <c r="ZY14">
        <v>3.29930683548698</v>
      </c>
      <c r="ZZ14">
        <v>0.02095029961599431</v>
      </c>
      <c r="AAD14">
        <v>-0.8369969679470302</v>
      </c>
      <c r="AAE14">
        <v>-1.12771789294716</v>
      </c>
      <c r="AAF14">
        <v>86.63075364986967</v>
      </c>
      <c r="AAG14">
        <v>-4.818874708037455</v>
      </c>
      <c r="AAH14">
        <v>-1.817661575836475</v>
      </c>
      <c r="AAI14">
        <v>1.177351789645095E-05</v>
      </c>
      <c r="AAM14">
        <v>-5.436144099079124</v>
      </c>
      <c r="AAN14">
        <v>-2.434717154395358</v>
      </c>
      <c r="AAO14">
        <v>1.628936904422E-05</v>
      </c>
      <c r="AAP14">
        <v>-3.150451130926505</v>
      </c>
      <c r="AAQ14">
        <v>-0.1526126768443517</v>
      </c>
      <c r="AAR14">
        <v>3.73782460396885E-05</v>
      </c>
      <c r="AAS14">
        <v>-4.347768970640934</v>
      </c>
      <c r="AAT14">
        <v>4.81187224101467</v>
      </c>
      <c r="AAU14">
        <v>303.5294388506089</v>
      </c>
      <c r="AAV14">
        <v>2.689313577519513</v>
      </c>
      <c r="AAW14">
        <v>5.687974647154627</v>
      </c>
      <c r="AAX14">
        <v>1.434187617611181E-05</v>
      </c>
      <c r="AAY14">
        <v>1.962571935503332</v>
      </c>
      <c r="AAZ14">
        <v>0.319875698786441</v>
      </c>
      <c r="ABA14">
        <v>172.4370267714014</v>
      </c>
      <c r="ABB14">
        <v>-3.73433273043495</v>
      </c>
      <c r="ABC14">
        <v>-0.7214438372397747</v>
      </c>
      <c r="ABD14">
        <v>0.001328988542373107</v>
      </c>
      <c r="ABE14">
        <v>3.156186283235557</v>
      </c>
      <c r="ABF14">
        <v>6.197209006960335</v>
      </c>
      <c r="ABG14">
        <v>0.01346291089439586</v>
      </c>
      <c r="ABH14">
        <v>-0.2143181827545764</v>
      </c>
      <c r="ABI14">
        <v>2.779267896115384</v>
      </c>
      <c r="ABJ14">
        <v>0.0003291070740989455</v>
      </c>
      <c r="ABK14">
        <v>-7.934314920970039</v>
      </c>
      <c r="ABL14">
        <v>-4.933029022662156</v>
      </c>
      <c r="ABM14">
        <v>1.322827566572071E-05</v>
      </c>
      <c r="ABN14">
        <v>4.153203795418669</v>
      </c>
      <c r="ABO14">
        <v>7.156206585144316</v>
      </c>
      <c r="ABP14">
        <v>7.21339690916118E-05</v>
      </c>
      <c r="ABQ14">
        <v>-5.680962609680646</v>
      </c>
      <c r="ABR14">
        <v>-2.679496995664258</v>
      </c>
      <c r="ABS14">
        <v>1.718419556028469E-05</v>
      </c>
      <c r="ABT14">
        <v>-3.647257474824805</v>
      </c>
      <c r="ABU14">
        <v>-0.6441546265649523</v>
      </c>
      <c r="ABV14">
        <v>7.702133858934746E-05</v>
      </c>
      <c r="ABW14">
        <v>-0.446808174682054</v>
      </c>
      <c r="ABX14">
        <v>-5.595227554320054</v>
      </c>
      <c r="ABY14">
        <v>531.173907091681</v>
      </c>
      <c r="ACC14">
        <v>-3.411876728796607</v>
      </c>
      <c r="ACD14">
        <v>-0.4286584515498599</v>
      </c>
      <c r="ACE14">
        <v>0.002253009748536325</v>
      </c>
      <c r="ACF14">
        <v>4.725201205695297</v>
      </c>
      <c r="ACG14">
        <v>7.707038217542115</v>
      </c>
      <c r="ACH14">
        <v>0.002639153109221219</v>
      </c>
      <c r="ACI14">
        <v>6.843688388000246</v>
      </c>
      <c r="ACJ14">
        <v>9.847810739002668</v>
      </c>
      <c r="ACK14">
        <v>0.0001359502222973265</v>
      </c>
      <c r="ACL14">
        <v>-2.014006867872687</v>
      </c>
      <c r="ACM14">
        <v>7.832434262996701</v>
      </c>
      <c r="ACN14">
        <v>374.9900492676809</v>
      </c>
      <c r="ACR14">
        <v>-8.711709434762904</v>
      </c>
      <c r="ACS14">
        <v>-5.730315096887861</v>
      </c>
      <c r="ACT14">
        <v>0.002769365304864628</v>
      </c>
      <c r="ACU14">
        <v>-10.77253108294101</v>
      </c>
      <c r="ACV14">
        <v>-7.775027627685557</v>
      </c>
      <c r="ACW14">
        <v>4.986188529238256E-05</v>
      </c>
      <c r="ACX14">
        <v>-0.7416375456735549</v>
      </c>
      <c r="ACY14">
        <v>2.30592372958949</v>
      </c>
      <c r="ACZ14">
        <v>0.01809659923717725</v>
      </c>
      <c r="ADA14">
        <v>6.026748579345925</v>
      </c>
      <c r="ADB14">
        <v>9.020261053265274</v>
      </c>
      <c r="ADC14">
        <v>0.0003367039571769182</v>
      </c>
      <c r="ADD14">
        <v>1.110239576956298</v>
      </c>
      <c r="ADE14">
        <v>4.106414177950326</v>
      </c>
      <c r="ADF14">
        <v>0.000117069420439201</v>
      </c>
      <c r="ADG14">
        <v>-4.946211722658168</v>
      </c>
      <c r="ADH14">
        <v>-1.954194242225904</v>
      </c>
      <c r="ADI14">
        <v>0.0005097649491943748</v>
      </c>
      <c r="ADJ14">
        <v>-7.106801229543215</v>
      </c>
      <c r="ADK14">
        <v>-3.395303858182569</v>
      </c>
      <c r="ADL14">
        <v>4.04982807562488</v>
      </c>
      <c r="ADP14">
        <v>-6.207878538330619</v>
      </c>
      <c r="ADQ14">
        <v>-3.211093209584836</v>
      </c>
      <c r="ADR14">
        <v>8.267289018148623E-05</v>
      </c>
      <c r="ADS14">
        <v>-8.969288910527045</v>
      </c>
      <c r="ADT14">
        <v>-5.97247314446936</v>
      </c>
      <c r="ADU14">
        <v>8.111476639514642E-05</v>
      </c>
      <c r="ADV14">
        <v>-2.360143123840661</v>
      </c>
      <c r="ADW14">
        <v>0.6263938557915051</v>
      </c>
      <c r="ADX14">
        <v>0.001450023339397676</v>
      </c>
      <c r="ADY14">
        <v>8.020488061452269</v>
      </c>
      <c r="ADZ14">
        <v>11.15538311745736</v>
      </c>
      <c r="AEA14">
        <v>0.1455734090769398</v>
      </c>
      <c r="AEB14">
        <v>-4.385317130640244</v>
      </c>
      <c r="AEC14">
        <v>-1.395614554768136</v>
      </c>
      <c r="AED14">
        <v>0.0008482955493575984</v>
      </c>
      <c r="AEE14">
        <v>3.531990375952283</v>
      </c>
      <c r="AEF14">
        <v>6.460208629945507</v>
      </c>
      <c r="AEG14">
        <v>0.04122095247825042</v>
      </c>
      <c r="AEH14">
        <v>-6.488859213526585</v>
      </c>
      <c r="AEI14">
        <v>-3.505745152875424</v>
      </c>
      <c r="AEJ14">
        <v>0.002281079581541467</v>
      </c>
      <c r="AEK14">
        <v>-10.30315527847112</v>
      </c>
      <c r="AEL14">
        <v>-7.305619832680703</v>
      </c>
      <c r="AEM14">
        <v>4.8592219615923E-05</v>
      </c>
      <c r="AEN14">
        <v>-1.343981493978498</v>
      </c>
      <c r="AEO14">
        <v>3.014995302822696</v>
      </c>
      <c r="AEP14">
        <v>14.77454347395227</v>
      </c>
      <c r="AEQ14">
        <v>4.87578702281359</v>
      </c>
      <c r="AER14">
        <v>7.87203618985036</v>
      </c>
      <c r="AES14">
        <v>0.0001125499833444273</v>
      </c>
      <c r="AET14">
        <v>-7.019191858146417</v>
      </c>
      <c r="AEU14">
        <v>-4.024371650910443</v>
      </c>
      <c r="AEV14">
        <v>0.000214642024626051</v>
      </c>
      <c r="AEW14">
        <v>-5.640837769011054</v>
      </c>
      <c r="AEX14">
        <v>-2.64178666223212</v>
      </c>
      <c r="AEY14">
        <v>7.203186759882675E-06</v>
      </c>
      <c r="AEZ14">
        <v>-2.5499192640311</v>
      </c>
      <c r="AFA14">
        <v>0.4363664332417927</v>
      </c>
      <c r="AFB14">
        <v>0.001504656794326009</v>
      </c>
      <c r="AFC14">
        <v>-9.782165147593197</v>
      </c>
      <c r="AFD14">
        <v>-6.783480644020291</v>
      </c>
      <c r="AFE14">
        <v>1.384424679757777E-05</v>
      </c>
      <c r="AFF14">
        <v>-3.323491276627062</v>
      </c>
      <c r="AFG14">
        <v>-0.3203914602334682</v>
      </c>
      <c r="AFH14">
        <v>7.687089339194307E-05</v>
      </c>
      <c r="AFI14">
        <v>-4.909408590142131</v>
      </c>
      <c r="AFJ14">
        <v>-1.905046939520603</v>
      </c>
      <c r="AFK14">
        <v>0.0001521919691542079</v>
      </c>
      <c r="AFL14">
        <v>-6.675860922033911</v>
      </c>
      <c r="AFM14">
        <v>-2.246631306104002</v>
      </c>
      <c r="AFN14">
        <v>16.34157836040924</v>
      </c>
      <c r="AFO14">
        <v>1.538623193686209</v>
      </c>
      <c r="AFP14">
        <v>4.55015886689072</v>
      </c>
      <c r="AFQ14">
        <v>0.001064574050250203</v>
      </c>
      <c r="AFR14">
        <v>-11.20048787650878</v>
      </c>
      <c r="AFS14">
        <v>-7.950631277607577</v>
      </c>
      <c r="AFT14">
        <v>0.4994265601158226</v>
      </c>
      <c r="AFU14">
        <v>-3.202666227436302</v>
      </c>
      <c r="AFV14">
        <v>-0.2039627362563237</v>
      </c>
      <c r="AFW14">
        <v>1.344748096316037E-05</v>
      </c>
      <c r="AFX14">
        <v>-0.3788892967062129</v>
      </c>
      <c r="AFY14">
        <v>2.646431472161577</v>
      </c>
      <c r="AFZ14">
        <v>0.005129130688448391</v>
      </c>
      <c r="AGD14">
        <v>1.287065688969086</v>
      </c>
      <c r="AGE14">
        <v>4.298206957689545</v>
      </c>
      <c r="AGF14">
        <v>0.0009930229496119154</v>
      </c>
      <c r="AGG14">
        <v>3.164469112917067</v>
      </c>
      <c r="AGH14">
        <v>4.239614658449153</v>
      </c>
      <c r="AGI14">
        <v>29.64051736707979</v>
      </c>
      <c r="AGJ14">
        <v>-6.672918589255333</v>
      </c>
      <c r="AGK14">
        <v>-3.811902442310338</v>
      </c>
      <c r="AGL14">
        <v>0.1545320912801216</v>
      </c>
      <c r="AGP14">
        <v>-4.384207053282267</v>
      </c>
      <c r="AGQ14">
        <v>-1.379488417317327</v>
      </c>
      <c r="AGR14">
        <v>0.0001781242029569214</v>
      </c>
      <c r="AGS14">
        <v>5.61771172271771</v>
      </c>
      <c r="AGT14">
        <v>-0.9680259574311958</v>
      </c>
      <c r="AGU14">
        <v>735.0909349810122</v>
      </c>
      <c r="AGV14">
        <v>8.188908353954462</v>
      </c>
      <c r="AGW14">
        <v>11.01137805734731</v>
      </c>
      <c r="AGX14">
        <v>0.2521360497073923</v>
      </c>
      <c r="AGY14">
        <v>-0.2463488700022223</v>
      </c>
      <c r="AGZ14">
        <v>2.775350860440269</v>
      </c>
      <c r="AHA14">
        <v>0.003767026410214267</v>
      </c>
      <c r="AHB14">
        <v>0.8458509906862224</v>
      </c>
      <c r="AHC14">
        <v>-5.571316603965243</v>
      </c>
      <c r="AHD14">
        <v>709.4643640460292</v>
      </c>
      <c r="AHE14">
        <v>-2.161314054410618</v>
      </c>
      <c r="AHF14">
        <v>0.8371087942289382</v>
      </c>
      <c r="AHG14">
        <v>1.989925130998904E-05</v>
      </c>
      <c r="AHH14">
        <v>7.376697974430598</v>
      </c>
      <c r="AHI14">
        <v>10.40251128725022</v>
      </c>
      <c r="AHJ14">
        <v>0.005330616949790055</v>
      </c>
      <c r="AHK14">
        <v>-3.108375151449115</v>
      </c>
      <c r="AHL14">
        <v>-0.1099863573410461</v>
      </c>
      <c r="AHM14">
        <v>2.076787540954765E-05</v>
      </c>
      <c r="AHN14">
        <v>-5.776129211404278</v>
      </c>
      <c r="AHO14">
        <v>-2.595221545006295</v>
      </c>
      <c r="AHP14">
        <v>0.2618206700925124</v>
      </c>
      <c r="AHT14">
        <v>3.802414376050596</v>
      </c>
      <c r="AHU14">
        <v>6.806751974367828</v>
      </c>
      <c r="AHV14">
        <v>0.0001505180732932167</v>
      </c>
      <c r="AHW14">
        <v>2.402292626804737</v>
      </c>
      <c r="AHX14">
        <v>5.479120306551483</v>
      </c>
      <c r="AHY14">
        <v>0.04721993900214877</v>
      </c>
      <c r="AIC14">
        <v>-7.473849863328119</v>
      </c>
      <c r="AID14">
        <v>3.28449097110501</v>
      </c>
      <c r="AIE14">
        <v>481.5348200258604</v>
      </c>
      <c r="AIF14">
        <v>-3.507144466200947</v>
      </c>
      <c r="AIG14">
        <v>-0.4848438320817128</v>
      </c>
      <c r="AIH14">
        <v>0.003978546256959548</v>
      </c>
      <c r="AII14">
        <v>6.887455392778765</v>
      </c>
      <c r="AIJ14">
        <v>7.655899365567152</v>
      </c>
      <c r="AIK14">
        <v>39.83873842067581</v>
      </c>
      <c r="AIL14">
        <v>4.867824822317391</v>
      </c>
      <c r="AIM14">
        <v>7.863822942425012</v>
      </c>
      <c r="AIN14">
        <v>0.0001281203413842253</v>
      </c>
      <c r="AIR14">
        <v>2.404869838583692</v>
      </c>
      <c r="AIS14">
        <v>5.343807751515828</v>
      </c>
      <c r="AIT14">
        <v>0.02982862781666656</v>
      </c>
      <c r="AIU14">
        <v>-9.520946226338882</v>
      </c>
      <c r="AIV14">
        <v>-6.36426440528733</v>
      </c>
      <c r="AIW14">
        <v>0.1963935443842443</v>
      </c>
      <c r="AIX14">
        <v>2.476487677008997</v>
      </c>
      <c r="AIY14">
        <v>5.463978040022564</v>
      </c>
      <c r="AIZ14">
        <v>0.001251928140258668</v>
      </c>
      <c r="AJA14">
        <v>2.503006562120909</v>
      </c>
      <c r="AJB14">
        <v>5.51360940064951</v>
      </c>
      <c r="AJC14">
        <v>0.0008993614789086488</v>
      </c>
      <c r="AJD14">
        <v>-7.172479039436657</v>
      </c>
      <c r="AJE14">
        <v>-4.162391945403614</v>
      </c>
      <c r="AJF14">
        <v>0.0008139957282514843</v>
      </c>
      <c r="AJG14">
        <v>-8.029912474169178</v>
      </c>
      <c r="AJH14">
        <v>-5.049366638362994</v>
      </c>
      <c r="AJI14">
        <v>0.00302771603583947</v>
      </c>
      <c r="AJJ14">
        <v>4.514300369056675</v>
      </c>
      <c r="AJK14">
        <v>4.072474315514307</v>
      </c>
      <c r="AJL14">
        <v>94.76933266274423</v>
      </c>
      <c r="AJP14">
        <v>1.886478703210339</v>
      </c>
      <c r="AJQ14">
        <v>4.862972167367557</v>
      </c>
      <c r="AJR14">
        <v>0.00442045781862394</v>
      </c>
      <c r="AJS14">
        <v>0.9937044168744322</v>
      </c>
      <c r="AJT14">
        <v>3.997357633663967</v>
      </c>
      <c r="AJU14">
        <v>0.0001067679432907043</v>
      </c>
      <c r="AJY14">
        <v>-10.07210556366991</v>
      </c>
      <c r="AJZ14">
        <v>-6.947047359320117</v>
      </c>
      <c r="AKA14">
        <v>0.1251164358015624</v>
      </c>
      <c r="AKH14">
        <v>-0.06258965060090117</v>
      </c>
      <c r="AKI14">
        <v>2.827895674149534</v>
      </c>
      <c r="AKJ14">
        <v>0.09594771276014077</v>
      </c>
      <c r="AKK14">
        <v>0.3213479907508312</v>
      </c>
      <c r="AKL14">
        <v>-3.062364651710944</v>
      </c>
      <c r="AKM14">
        <v>326.0142968122104</v>
      </c>
      <c r="AKN14">
        <v>-7.578707094459896</v>
      </c>
      <c r="AKO14">
        <v>-4.373067459551345</v>
      </c>
      <c r="AKP14">
        <v>0.3383012755625778</v>
      </c>
      <c r="AKQ14">
        <v>-11.61318633904539</v>
      </c>
      <c r="AKR14">
        <v>-8.616961930866003</v>
      </c>
      <c r="AKS14">
        <v>0.0001140407487668264</v>
      </c>
      <c r="AKT14">
        <v>4.585507974882136</v>
      </c>
      <c r="AKU14">
        <v>7.592601785156364</v>
      </c>
      <c r="AKV14">
        <v>0.0004025771536539868</v>
      </c>
      <c r="AKW14">
        <v>-1.449178472729604</v>
      </c>
      <c r="AKX14">
        <v>1.527929343696804</v>
      </c>
      <c r="AKY14">
        <v>0.004192416550136127</v>
      </c>
      <c r="AKZ14">
        <v>-5.116713170271172</v>
      </c>
      <c r="ALA14">
        <v>-2.114397983017396</v>
      </c>
      <c r="ALB14">
        <v>4.288073616038706E-05</v>
      </c>
      <c r="ALC14">
        <v>8.041886893976034</v>
      </c>
      <c r="ALD14">
        <v>11.04085151998724</v>
      </c>
      <c r="ALE14">
        <v>8.575994373451383E-06</v>
      </c>
      <c r="ALF14">
        <v>-0.9395073949366962</v>
      </c>
      <c r="ALG14">
        <v>2.069012516289243</v>
      </c>
      <c r="ALH14">
        <v>0.0005807110983830939</v>
      </c>
      <c r="ALI14">
        <v>-4.935420418620759</v>
      </c>
      <c r="ALJ14">
        <v>-1.937317916824516</v>
      </c>
      <c r="ALK14">
        <v>2.880399546608691E-05</v>
      </c>
      <c r="ALL14">
        <v>-1.582481334736205</v>
      </c>
      <c r="ALM14">
        <v>1.433865282177955</v>
      </c>
      <c r="ALN14">
        <v>0.002137695076306343</v>
      </c>
      <c r="ALO14">
        <v>-9.678903005891959</v>
      </c>
      <c r="ALP14">
        <v>-6.655935143047404</v>
      </c>
      <c r="ALQ14">
        <v>0.004220181789170438</v>
      </c>
      <c r="ALU14">
        <v>1.355477870765187</v>
      </c>
      <c r="ALV14">
        <v>4.321835881834989</v>
      </c>
      <c r="ALW14">
        <v>0.009054267353436271</v>
      </c>
      <c r="ALX14">
        <v>-0.6666826981392329</v>
      </c>
      <c r="ALY14">
        <v>2.334844745806868</v>
      </c>
      <c r="ALZ14">
        <v>1.866468006783508E-05</v>
      </c>
      <c r="AMA14">
        <v>-4.081099172128712</v>
      </c>
      <c r="AMB14">
        <v>-1.090974728886288</v>
      </c>
      <c r="AMC14">
        <v>0.0007802129701767187</v>
      </c>
      <c r="AMG14">
        <v>2.958654810474869</v>
      </c>
      <c r="AMH14">
        <v>6.187047186039999</v>
      </c>
      <c r="AMI14">
        <v>0.4173046177302689</v>
      </c>
      <c r="AMJ14">
        <v>-0.6194310521599729</v>
      </c>
      <c r="AMK14">
        <v>2.374243850752868</v>
      </c>
      <c r="AML14">
        <v>0.0003200548252959547</v>
      </c>
      <c r="AMM14">
        <v>6.755915526060586</v>
      </c>
      <c r="AMN14">
        <v>8.302320778563729</v>
      </c>
      <c r="AMO14">
        <v>16.90350151960362</v>
      </c>
      <c r="AMP14">
        <v>0.4736378211184027</v>
      </c>
      <c r="AMQ14">
        <v>-2.83376565862127</v>
      </c>
      <c r="AMR14">
        <v>318.2667092498571</v>
      </c>
      <c r="AMV14">
        <v>1.797761190007751</v>
      </c>
      <c r="AMW14">
        <v>4.799202334861637</v>
      </c>
      <c r="AMX14">
        <v>1.661518791905733E-05</v>
      </c>
      <c r="AMY14">
        <v>-1.641314629782621</v>
      </c>
      <c r="AMZ14">
        <v>1.340366515306466</v>
      </c>
      <c r="ANA14">
        <v>0.002684643561976523</v>
      </c>
      <c r="ANB14">
        <v>1.993096541934194</v>
      </c>
      <c r="ANC14">
        <v>4.991922378418072</v>
      </c>
      <c r="AND14">
        <v>1.10292797007397E-05</v>
      </c>
      <c r="ANE14">
        <v>-6.295787516300659</v>
      </c>
      <c r="ANF14">
        <v>-3.297376179530445</v>
      </c>
      <c r="ANG14">
        <v>2.019080686139585E-05</v>
      </c>
      <c r="ANH14">
        <v>-0.3750667330744447</v>
      </c>
      <c r="ANI14">
        <v>2.636323807714793</v>
      </c>
      <c r="ANJ14">
        <v>0.001037955355770248</v>
      </c>
      <c r="ANT14">
        <v>-6.511975220277138</v>
      </c>
      <c r="ANU14">
        <v>-3.521599599124055</v>
      </c>
      <c r="ANV14">
        <v>0.0007410293455117344</v>
      </c>
      <c r="ANW14">
        <v>3.955614939572971</v>
      </c>
      <c r="ANX14">
        <v>6.947928750883871</v>
      </c>
      <c r="ANY14">
        <v>0.0004726199725156426</v>
      </c>
      <c r="ANZ14">
        <v>4.003258240966982</v>
      </c>
      <c r="AOA14">
        <v>6.998385779576407</v>
      </c>
      <c r="AOB14">
        <v>0.000189927040021175</v>
      </c>
      <c r="AOC14">
        <v>-5.911366150179989</v>
      </c>
      <c r="AOD14">
        <v>-2.911749360182803</v>
      </c>
      <c r="AOE14">
        <v>1.174799250048505E-06</v>
      </c>
      <c r="AOI14">
        <v>2.749522059524769</v>
      </c>
      <c r="AOJ14">
        <v>5.773003349270335</v>
      </c>
      <c r="AOK14">
        <v>0.004410967744921977</v>
      </c>
      <c r="AOO14">
        <v>1.213233225323993</v>
      </c>
      <c r="AOP14">
        <v>4.165962055864329</v>
      </c>
      <c r="AOQ14">
        <v>0.01787650769667477</v>
      </c>
      <c r="AOR14">
        <v>3.632163656162481</v>
      </c>
      <c r="AOS14">
        <v>6.635875537492457</v>
      </c>
      <c r="AOT14">
        <v>0.0001102245040626293</v>
      </c>
      <c r="AOU14">
        <v>4.824433158705746</v>
      </c>
      <c r="AOV14">
        <v>7.795924114647068</v>
      </c>
      <c r="AOW14">
        <v>0.006502124745117219</v>
      </c>
      <c r="AOX14">
        <v>-1.406283615999164</v>
      </c>
      <c r="AOY14">
        <v>1.601388757881484</v>
      </c>
      <c r="AOZ14">
        <v>0.0004709225677156664</v>
      </c>
      <c r="APD14">
        <v>-7.780977442759631</v>
      </c>
      <c r="APE14">
        <v>-4.780192405154748</v>
      </c>
      <c r="APF14">
        <v>4.930272328646551E-06</v>
      </c>
      <c r="APG14">
        <v>-0.7069167340329785</v>
      </c>
      <c r="APH14">
        <v>2.296764021376849</v>
      </c>
      <c r="API14">
        <v>0.0001083836830958075</v>
      </c>
      <c r="APJ14">
        <v>3.81458924010097</v>
      </c>
      <c r="APK14">
        <v>-4.725081260881415</v>
      </c>
      <c r="APL14">
        <v>1065.311962169944</v>
      </c>
      <c r="APM14">
        <v>-0.5213439677715057</v>
      </c>
      <c r="APN14">
        <v>2.484121473835061</v>
      </c>
      <c r="APO14">
        <v>0.0002389684156383815</v>
      </c>
      <c r="APP14">
        <v>-5.313494737937185</v>
      </c>
      <c r="APQ14">
        <v>-2.312273652971275</v>
      </c>
      <c r="APR14">
        <v>1.192838795177145E-05</v>
      </c>
      <c r="APV14">
        <v>-7.749928492557974</v>
      </c>
      <c r="APW14">
        <v>-4.743273739046233</v>
      </c>
      <c r="APX14">
        <v>0.0003542859544161561</v>
      </c>
      <c r="APY14">
        <v>-6.483167431190507</v>
      </c>
      <c r="APZ14">
        <v>-3.479013739805041</v>
      </c>
      <c r="AQA14">
        <v>0.0001380252170055451</v>
      </c>
      <c r="AQB14">
        <v>-1.487000582677942</v>
      </c>
      <c r="AQC14">
        <v>1.327235707512687</v>
      </c>
      <c r="AQD14">
        <v>0.2760652470571188</v>
      </c>
      <c r="AQE14">
        <v>4.580065238016291</v>
      </c>
      <c r="AQF14">
        <v>7.573467282867495</v>
      </c>
      <c r="AQG14">
        <v>0.0003482640971642616</v>
      </c>
      <c r="AQH14">
        <v>-0.8952162393731276</v>
      </c>
      <c r="AQI14">
        <v>2.08065081782251</v>
      </c>
      <c r="AQJ14">
        <v>0.004659191427188844</v>
      </c>
      <c r="AQN14">
        <v>-8.085150875182904</v>
      </c>
      <c r="AQO14">
        <v>-5.08739928634722</v>
      </c>
      <c r="AQP14">
        <v>4.044282211055706E-05</v>
      </c>
      <c r="AQQ14">
        <v>5.711636879291969</v>
      </c>
      <c r="AQR14">
        <v>8.708125567668397</v>
      </c>
      <c r="AQS14">
        <v>9.86344745426977E-05</v>
      </c>
      <c r="AQT14">
        <v>1.16805508447756</v>
      </c>
      <c r="AQU14">
        <v>4.060466389094351</v>
      </c>
      <c r="AQV14">
        <v>0.0926026189940868</v>
      </c>
      <c r="AQW14">
        <v>-0.9970622218314517</v>
      </c>
      <c r="AQX14">
        <v>2.000245972738774</v>
      </c>
      <c r="AQY14">
        <v>5.796653177412395E-05</v>
      </c>
      <c r="AQZ14">
        <v>-1.219710863356093</v>
      </c>
      <c r="ARA14">
        <v>1.7765285872218</v>
      </c>
      <c r="ARB14">
        <v>0.0001131338556488554</v>
      </c>
      <c r="ARC14">
        <v>-7.176969601835365</v>
      </c>
      <c r="ARD14">
        <v>-4.188329800263136</v>
      </c>
      <c r="ARE14">
        <v>0.001032432866546631</v>
      </c>
      <c r="ARF14">
        <v>3.430584982244414</v>
      </c>
      <c r="ARG14">
        <v>6.43072643750815</v>
      </c>
      <c r="ARH14">
        <v>1.600767331074404E-07</v>
      </c>
      <c r="ARL14">
        <v>3.182433999942714</v>
      </c>
      <c r="ARM14">
        <v>6.13735114163965</v>
      </c>
      <c r="ARN14">
        <v>0.01625971290219319</v>
      </c>
      <c r="ARO14">
        <v>2.516315909209784</v>
      </c>
      <c r="ARP14">
        <v>5.51166214865631</v>
      </c>
      <c r="ARQ14">
        <v>0.0001732598983126143</v>
      </c>
      <c r="ARR14">
        <v>-0.4285544640049145</v>
      </c>
      <c r="ARS14">
        <v>2.571976690268931</v>
      </c>
      <c r="ART14">
        <v>2.256998900996912E-06</v>
      </c>
      <c r="ARX14">
        <v>-5.564942225792302</v>
      </c>
      <c r="ARY14">
        <v>-2.551615455273281</v>
      </c>
      <c r="ARZ14">
        <v>0.001420822499733032</v>
      </c>
      <c r="ASA14">
        <v>0.4931609392484903</v>
      </c>
      <c r="ASB14">
        <v>3.494661459797578</v>
      </c>
      <c r="ASC14">
        <v>1.801249534586956E-05</v>
      </c>
      <c r="ASD14">
        <v>0.3521435693198453</v>
      </c>
      <c r="ASE14">
        <v>3.341565919142591</v>
      </c>
      <c r="ASF14">
        <v>0.0008950934661789462</v>
      </c>
      <c r="ASG14">
        <v>-5.002098803376971</v>
      </c>
      <c r="ASH14">
        <v>-1.998042450838943</v>
      </c>
      <c r="ASI14">
        <v>0.0001316319673021546</v>
      </c>
      <c r="ASM14">
        <v>-1.172220739743155</v>
      </c>
      <c r="ASN14">
        <v>1.816733941735056</v>
      </c>
      <c r="ASO14">
        <v>0.000975992489982147</v>
      </c>
      <c r="ASP14">
        <v>-4.172461668548743</v>
      </c>
      <c r="ASQ14">
        <v>-1.170365006314357</v>
      </c>
      <c r="ASR14">
        <v>3.516794020078472E-05</v>
      </c>
      <c r="ASS14">
        <v>2.449483813212078</v>
      </c>
      <c r="AST14">
        <v>8.455429764790146</v>
      </c>
      <c r="ASU14">
        <v>72.28568851046863</v>
      </c>
      <c r="ASV14">
        <v>7.38525587724879</v>
      </c>
      <c r="ASW14">
        <v>10.35194615131238</v>
      </c>
      <c r="ASX14">
        <v>0.008876302735671212</v>
      </c>
      <c r="ASY14">
        <v>-2.01639516330323</v>
      </c>
      <c r="ASZ14">
        <v>5.513627691531037</v>
      </c>
      <c r="ATA14">
        <v>164.1688565225664</v>
      </c>
      <c r="ATB14">
        <v>4.231330459460351</v>
      </c>
      <c r="ATC14">
        <v>7.225019022645902</v>
      </c>
      <c r="ATD14">
        <v>0.0003186738773023256</v>
      </c>
      <c r="ATE14">
        <v>5.210935765795878</v>
      </c>
      <c r="ATF14">
        <v>8.216737322132117</v>
      </c>
      <c r="ATG14">
        <v>0.0002692644473803793</v>
      </c>
      <c r="ATH14">
        <v>-3.89909414007733</v>
      </c>
      <c r="ATI14">
        <v>-0.8546611058077405</v>
      </c>
      <c r="ATJ14">
        <v>0.01579435627522016</v>
      </c>
      <c r="ATK14">
        <v>-3.920045278707233</v>
      </c>
      <c r="ATL14">
        <v>-0.9462902955478341</v>
      </c>
      <c r="ATM14">
        <v>0.005510407271707343</v>
      </c>
      <c r="ATN14">
        <v>-7.143330799944145</v>
      </c>
      <c r="ATO14">
        <v>-4.200561497668948</v>
      </c>
      <c r="ATP14">
        <v>0.02620282209654211</v>
      </c>
      <c r="ATQ14">
        <v>-8.174968312698311</v>
      </c>
      <c r="ATR14">
        <v>-5.166211413989385</v>
      </c>
      <c r="ATS14">
        <v>0.0006134661999872335</v>
      </c>
      <c r="ATT14">
        <v>0.9328660477780144</v>
      </c>
      <c r="ATU14">
        <v>3.825652319818896</v>
      </c>
      <c r="ATV14">
        <v>0.09195826770313502</v>
      </c>
      <c r="ATW14">
        <v>-4.051024328236677</v>
      </c>
      <c r="ATX14">
        <v>-1.014211414610472</v>
      </c>
      <c r="ATY14">
        <v>0.01084152487720303</v>
      </c>
      <c r="ATZ14">
        <v>0.3795761299567816</v>
      </c>
      <c r="AUA14">
        <v>3.295471434740199</v>
      </c>
      <c r="AUB14">
        <v>0.05658879805979326</v>
      </c>
      <c r="AUC14">
        <v>-9.517895477410693</v>
      </c>
      <c r="AUD14">
        <v>-6.512561169826911</v>
      </c>
      <c r="AUE14">
        <v>0.000227638699187149</v>
      </c>
      <c r="AUF14">
        <v>-5.039941051862762</v>
      </c>
      <c r="AUG14">
        <v>-2.043372166913179</v>
      </c>
      <c r="AUH14">
        <v>9.418040391356855E-05</v>
      </c>
      <c r="AUI14">
        <v>-4.423307712106587</v>
      </c>
      <c r="AUJ14">
        <v>-1.426041617914768</v>
      </c>
      <c r="AUK14">
        <v>5.979392774402716E-05</v>
      </c>
      <c r="AUL14">
        <v>-10.06520122906009</v>
      </c>
      <c r="AUM14">
        <v>-7.06634930884998</v>
      </c>
      <c r="AUN14">
        <v>1.054469763169537E-05</v>
      </c>
      <c r="AUO14">
        <v>6.756812724697371</v>
      </c>
      <c r="AUP14">
        <v>9.742250211986214</v>
      </c>
      <c r="AUQ14">
        <v>0.00169653421170104</v>
      </c>
      <c r="AUR14">
        <v>4.169844667486395</v>
      </c>
      <c r="AUS14">
        <v>7.164731966417307</v>
      </c>
      <c r="AUT14">
        <v>0.0002091176977748749</v>
      </c>
      <c r="AUU14">
        <v>-3.851709360109538</v>
      </c>
      <c r="AUV14">
        <v>-0.8500373230128583</v>
      </c>
      <c r="AUW14">
        <v>2.236566442138261E-05</v>
      </c>
      <c r="AUX14">
        <v>-1.478750045144648</v>
      </c>
      <c r="AUY14">
        <v>1.518132236930967</v>
      </c>
      <c r="AUZ14">
        <v>7.776132044826759E-05</v>
      </c>
      <c r="AVA14">
        <v>-6.896512145985513</v>
      </c>
      <c r="AVB14">
        <v>-3.849923159650738</v>
      </c>
      <c r="AVC14">
        <v>0.01736426918161518</v>
      </c>
      <c r="AVD14">
        <v>-0.4250207855770027</v>
      </c>
      <c r="AVE14">
        <v>2.552120265018099</v>
      </c>
      <c r="AVF14">
        <v>0.004180252543165846</v>
      </c>
      <c r="AVG14">
        <v>2.198895033962988</v>
      </c>
      <c r="AVH14">
        <v>5.154522632462719</v>
      </c>
      <c r="AVI14">
        <v>0.01575128011920867</v>
      </c>
      <c r="AVJ14">
        <v>3.059699325339343</v>
      </c>
      <c r="AVK14">
        <v>6.050534058175645</v>
      </c>
      <c r="AVL14">
        <v>0.0006720169774557072</v>
      </c>
      <c r="AVM14">
        <v>5.530760114427996</v>
      </c>
      <c r="AVN14">
        <v>8.532003358338965</v>
      </c>
      <c r="AVO14">
        <v>1.236524337729803E-05</v>
      </c>
      <c r="AVP14">
        <v>-0.09638283433850237</v>
      </c>
      <c r="AVQ14">
        <v>1.646529580531273</v>
      </c>
      <c r="AVR14">
        <v>12.64215357350833</v>
      </c>
      <c r="AVS14">
        <v>-10.32032957051415</v>
      </c>
      <c r="AVT14">
        <v>-7.27627491899797</v>
      </c>
      <c r="AVU14">
        <v>0.01552649856169691</v>
      </c>
      <c r="AVV14">
        <v>3.863028959742819</v>
      </c>
      <c r="AVW14">
        <v>6.85957665334885</v>
      </c>
      <c r="AVX14">
        <v>9.53473555027192E-05</v>
      </c>
      <c r="AVY14">
        <v>3.750357137611029</v>
      </c>
      <c r="AVZ14">
        <v>3.617048535404928</v>
      </c>
      <c r="AWA14">
        <v>78.54098237327</v>
      </c>
      <c r="AWB14">
        <v>-3.15627599580219</v>
      </c>
      <c r="AWC14">
        <v>-0.1802182617257193</v>
      </c>
      <c r="AWD14">
        <v>0.004585856780423779</v>
      </c>
      <c r="AWH14">
        <v>-3.279868166890869</v>
      </c>
      <c r="AWI14">
        <v>-8.120277992794524</v>
      </c>
      <c r="AWJ14">
        <v>491.7762099050126</v>
      </c>
      <c r="AWK14">
        <v>0.8056087844956938</v>
      </c>
      <c r="AWL14">
        <v>1.373127860725166</v>
      </c>
      <c r="AWM14">
        <v>47.33570755606016</v>
      </c>
      <c r="AWN14">
        <v>4.932096372745534</v>
      </c>
      <c r="AWO14">
        <v>7.934062143085268</v>
      </c>
      <c r="AWP14">
        <v>3.091402422860933E-05</v>
      </c>
      <c r="AWQ14">
        <v>-2.542839644941463</v>
      </c>
      <c r="AWR14">
        <v>0.4638108892719308</v>
      </c>
      <c r="AWS14">
        <v>0.000353836842588147</v>
      </c>
      <c r="AWT14">
        <v>0.8703338991283557</v>
      </c>
      <c r="AWU14">
        <v>3.885393548272538</v>
      </c>
      <c r="AWV14">
        <v>0.001814344258766868</v>
      </c>
      <c r="AWW14">
        <v>1.733589772153238</v>
      </c>
      <c r="AWX14">
        <v>4.722297605081396</v>
      </c>
      <c r="AWY14">
        <v>0.001020104297427181</v>
      </c>
      <c r="AWZ14">
        <v>3.769241675617831</v>
      </c>
      <c r="AXA14">
        <v>4.272552828437017</v>
      </c>
      <c r="AXB14">
        <v>49.8676415970965</v>
      </c>
      <c r="AXC14">
        <v>8.879945075605196</v>
      </c>
      <c r="AXD14">
        <v>11.86797889093857</v>
      </c>
      <c r="AXE14">
        <v>0.001145516603806047</v>
      </c>
      <c r="AXF14">
        <v>2.507539395627612</v>
      </c>
      <c r="AXG14">
        <v>5.514741720539914</v>
      </c>
      <c r="AXH14">
        <v>0.0004149878731388634</v>
      </c>
      <c r="AXI14">
        <v>-7.87408689062576</v>
      </c>
      <c r="AXJ14">
        <v>-4.869154904434141</v>
      </c>
      <c r="AXK14">
        <v>0.0001945959023545681</v>
      </c>
      <c r="AXL14">
        <v>6.279142624388241</v>
      </c>
      <c r="AXM14">
        <v>9.113863513486853</v>
      </c>
      <c r="AXN14">
        <v>0.2185374760028254</v>
      </c>
      <c r="AXO14">
        <v>2.661556454137494</v>
      </c>
      <c r="AXP14">
        <v>2.701279671191025</v>
      </c>
      <c r="AXQ14">
        <v>70.10590905321514</v>
      </c>
      <c r="AXR14">
        <v>-2.439401042333484</v>
      </c>
      <c r="AXS14">
        <v>0.6731773486098087</v>
      </c>
      <c r="AXT14">
        <v>0.1013911528590472</v>
      </c>
      <c r="AXX14">
        <v>2.13576167468459</v>
      </c>
      <c r="AXY14">
        <v>5.133952082603748</v>
      </c>
      <c r="AXZ14">
        <v>2.619698799236457E-05</v>
      </c>
      <c r="AYD14">
        <v>5.969305219430213</v>
      </c>
      <c r="AYE14">
        <v>4.739555570015843</v>
      </c>
      <c r="AYF14">
        <v>143.1262567737679</v>
      </c>
      <c r="AYG14">
        <v>3.526458916642285</v>
      </c>
      <c r="AYH14">
        <v>6.283005852744353</v>
      </c>
      <c r="AYI14">
        <v>0.4741551545703244</v>
      </c>
      <c r="AYJ14">
        <v>-6.833260889112623</v>
      </c>
      <c r="AYK14">
        <v>-3.843648801105338</v>
      </c>
      <c r="AYL14">
        <v>0.000863269724547182</v>
      </c>
      <c r="AYP14">
        <v>-6.408639359519094</v>
      </c>
      <c r="AYQ14">
        <v>0.6761964378366485</v>
      </c>
      <c r="AYR14">
        <v>133.4870679308714</v>
      </c>
      <c r="AYS14">
        <v>-3.535175948961217</v>
      </c>
      <c r="AYT14">
        <v>-0.5328380713000909</v>
      </c>
      <c r="AYU14">
        <v>4.372537566716189E-05</v>
      </c>
      <c r="AYV14">
        <v>5.986563307306443</v>
      </c>
      <c r="AYW14">
        <v>8.98901793073756</v>
      </c>
      <c r="AYX14">
        <v>4.820140950873134E-05</v>
      </c>
      <c r="AZB14">
        <v>-2.167571270756851</v>
      </c>
      <c r="AZC14">
        <v>0.8687363425846264</v>
      </c>
      <c r="AZD14">
        <v>0.01054594229243361</v>
      </c>
      <c r="AZE14">
        <v>3.113284609046626</v>
      </c>
      <c r="AZF14">
        <v>6.11543773017339</v>
      </c>
      <c r="AZG14">
        <v>3.708744469215593E-05</v>
      </c>
      <c r="AZH14">
        <v>5.126907938135607</v>
      </c>
      <c r="AZI14">
        <v>8.126888124896535</v>
      </c>
      <c r="AZJ14">
        <v>3.140515540076847E-09</v>
      </c>
      <c r="AZN14">
        <v>-7.253263568996093</v>
      </c>
      <c r="AZO14">
        <v>-4.240508498838588</v>
      </c>
      <c r="AZP14">
        <v>0.001301534517782995</v>
      </c>
      <c r="AZQ14">
        <v>0.540196166166149</v>
      </c>
      <c r="AZR14">
        <v>3.54805038381842</v>
      </c>
      <c r="AZS14">
        <v>0.0004935098794338948</v>
      </c>
      <c r="AZT14">
        <v>-5.747719627824075</v>
      </c>
      <c r="AZU14">
        <v>-2.745460004000022</v>
      </c>
      <c r="AZV14">
        <v>4.084719860981852E-05</v>
      </c>
      <c r="AZW14">
        <v>2.614367381547084</v>
      </c>
      <c r="AZX14">
        <v>5.616596456549199</v>
      </c>
      <c r="AZY14">
        <v>3.975020292041605E-05</v>
      </c>
      <c r="AZZ14">
        <v>-3.342220160221934</v>
      </c>
      <c r="BAA14">
        <v>-0.3493257380376948</v>
      </c>
      <c r="BAB14">
        <v>0.0004039138887666965</v>
      </c>
      <c r="BAC14">
        <v>2.228100322284903</v>
      </c>
      <c r="BAD14">
        <v>1.991102642085211</v>
      </c>
      <c r="BAE14">
        <v>83.82523185294549</v>
      </c>
      <c r="BAF14">
        <v>3.553026462721642</v>
      </c>
      <c r="BAG14">
        <v>8.597797517256355</v>
      </c>
      <c r="BAH14">
        <v>33.44870932370404</v>
      </c>
      <c r="BAI14">
        <v>-0.7122862321157667</v>
      </c>
      <c r="BAJ14">
        <v>2.282123472913968</v>
      </c>
      <c r="BAK14">
        <v>0.0002500111828365491</v>
      </c>
      <c r="BAL14">
        <v>-0.5713366531259636</v>
      </c>
      <c r="BAM14">
        <v>2.424693244020046</v>
      </c>
      <c r="BAN14">
        <v>0.0001260937333701059</v>
      </c>
      <c r="BAO14">
        <v>-8.228175690224059</v>
      </c>
      <c r="BAP14">
        <v>-5.226516254924143</v>
      </c>
      <c r="BAQ14">
        <v>2.202980411686348E-05</v>
      </c>
      <c r="BAR14">
        <v>-1.72239146697822</v>
      </c>
      <c r="BAS14">
        <v>1.286999993507042</v>
      </c>
      <c r="BAT14">
        <v>0.000705596240369811</v>
      </c>
      <c r="BAX14">
        <v>-1.194072993454951</v>
      </c>
      <c r="BAY14">
        <v>0.1975641668187687</v>
      </c>
      <c r="BAZ14">
        <v>20.69464819369907</v>
      </c>
      <c r="BBG14">
        <v>-10.79254114770248</v>
      </c>
      <c r="BBH14">
        <v>-8.173814579156588</v>
      </c>
      <c r="BBI14">
        <v>1.162955436262303</v>
      </c>
      <c r="BBJ14">
        <v>7.343987560291724</v>
      </c>
      <c r="BBK14">
        <v>10.34445300063365</v>
      </c>
      <c r="BBL14">
        <v>1.733077695102595E-06</v>
      </c>
      <c r="BBM14">
        <v>-10.04588286701941</v>
      </c>
      <c r="BBN14">
        <v>-7.050544619618849</v>
      </c>
      <c r="BBO14">
        <v>0.0001738554983868956</v>
      </c>
      <c r="BBP14">
        <v>4.744213968324518</v>
      </c>
      <c r="BBQ14">
        <v>7.747096374509553</v>
      </c>
      <c r="BBR14">
        <v>6.646612332424426E-05</v>
      </c>
      <c r="BBS14">
        <v>-1.669718138014115</v>
      </c>
      <c r="BBT14">
        <v>1.336214508949384</v>
      </c>
      <c r="BBU14">
        <v>0.0002815703999481787</v>
      </c>
      <c r="BBV14">
        <v>-1.101932960819818</v>
      </c>
      <c r="BBW14">
        <v>1.903613430483018</v>
      </c>
      <c r="BBX14">
        <v>0.0002460996518733361</v>
      </c>
      <c r="BCB14">
        <v>0.03285297234086709</v>
      </c>
      <c r="BCC14">
        <v>3.019783914046349</v>
      </c>
      <c r="BCD14">
        <v>0.001366402277644145</v>
      </c>
      <c r="BCE14">
        <v>2.290132313768956</v>
      </c>
      <c r="BCF14">
        <v>5.288531728846269</v>
      </c>
      <c r="BCG14">
        <v>2.049497675785218E-05</v>
      </c>
      <c r="BCH14">
        <v>-1.729795533263927</v>
      </c>
      <c r="BCI14">
        <v>1.268419245684122</v>
      </c>
      <c r="BCJ14">
        <v>2.549611363465455E-05</v>
      </c>
      <c r="BCK14">
        <v>-3.321130317741118</v>
      </c>
      <c r="BCL14">
        <v>-0.3871920822663033</v>
      </c>
      <c r="BCM14">
        <v>0.03491325385744826</v>
      </c>
      <c r="BCN14">
        <v>-3.510610035633897</v>
      </c>
      <c r="BCO14">
        <v>-0.481632183997474</v>
      </c>
      <c r="BCP14">
        <v>0.006717727083700125</v>
      </c>
      <c r="BCQ14">
        <v>-4.881231126989666</v>
      </c>
      <c r="BCR14">
        <v>-1.860520777759973</v>
      </c>
      <c r="BCS14">
        <v>0.003431348521726746</v>
      </c>
      <c r="BCT14">
        <v>-10.18512942923895</v>
      </c>
      <c r="BCU14">
        <v>-7.188517995973572</v>
      </c>
      <c r="BCV14">
        <v>9.185907611970546E-05</v>
      </c>
      <c r="BCW14">
        <v>-0.9195565663934384</v>
      </c>
      <c r="BCX14">
        <v>2.083362487333338</v>
      </c>
      <c r="BCY14">
        <v>6.816699727847149E-05</v>
      </c>
      <c r="BCZ14">
        <v>7.439107193276721</v>
      </c>
      <c r="BDA14">
        <v>10.45807389720369</v>
      </c>
      <c r="BDB14">
        <v>0.002877886862825325</v>
      </c>
      <c r="BDC14">
        <v>7.098204850447112</v>
      </c>
      <c r="BDD14">
        <v>10.19374780626173</v>
      </c>
      <c r="BDE14">
        <v>0.07302765124635734</v>
      </c>
      <c r="BDF14">
        <v>-0.378699822377932</v>
      </c>
      <c r="BDG14">
        <v>2.620731296845</v>
      </c>
      <c r="BDH14">
        <v>2.58900270813653E-06</v>
      </c>
      <c r="BDI14">
        <v>-2.211762591294203</v>
      </c>
      <c r="BDJ14">
        <v>0.7642981126719217</v>
      </c>
      <c r="BDK14">
        <v>0.004584719156780073</v>
      </c>
      <c r="BDL14">
        <v>-1.74992948557025</v>
      </c>
      <c r="BDM14">
        <v>-1.449352034373503</v>
      </c>
      <c r="BDN14">
        <v>58.29505677589964</v>
      </c>
      <c r="BDO14">
        <v>7.155450201154681</v>
      </c>
      <c r="BDP14">
        <v>10.14956971557217</v>
      </c>
      <c r="BDQ14">
        <v>0.0002766408854887466</v>
      </c>
      <c r="BDU14">
        <v>-4.416810689748818</v>
      </c>
      <c r="BDV14">
        <v>-1.417186153863011</v>
      </c>
      <c r="BDW14">
        <v>1.127786408375756E-06</v>
      </c>
      <c r="BDX14">
        <v>-4.336845825102595</v>
      </c>
      <c r="BDY14">
        <v>-1.340329906186615</v>
      </c>
      <c r="BDZ14">
        <v>9.711056800021939E-05</v>
      </c>
      <c r="BEA14">
        <v>-8.890146291011677</v>
      </c>
      <c r="BEB14">
        <v>-5.885590786116538</v>
      </c>
      <c r="BEC14">
        <v>0.0001660209987970755</v>
      </c>
      <c r="BED14">
        <v>3.934407378047159</v>
      </c>
      <c r="BEE14">
        <v>6.934700296567556</v>
      </c>
      <c r="BEF14">
        <v>6.864100767306204E-07</v>
      </c>
      <c r="BEG14">
        <v>-6.113104305467812</v>
      </c>
      <c r="BEH14">
        <v>-3.110134960987271</v>
      </c>
      <c r="BEI14">
        <v>7.053605315292185E-05</v>
      </c>
      <c r="BEJ14">
        <v>4.867689326229856</v>
      </c>
      <c r="BEK14">
        <v>7.878482036088231</v>
      </c>
      <c r="BEL14">
        <v>0.0009318606886965374</v>
      </c>
      <c r="BEM14">
        <v>4.483943744204312</v>
      </c>
      <c r="BEN14">
        <v>7.489404042854052</v>
      </c>
      <c r="BEO14">
        <v>0.000238518890754884</v>
      </c>
      <c r="BEP14">
        <v>-8.678304337835206</v>
      </c>
      <c r="BEQ14">
        <v>-6.443319487738614</v>
      </c>
      <c r="BER14">
        <v>4.68198543665387</v>
      </c>
      <c r="BES14">
        <v>-10.8196369389593</v>
      </c>
      <c r="BET14">
        <v>-7.844443356544056</v>
      </c>
      <c r="BEU14">
        <v>0.004922866827113273</v>
      </c>
      <c r="BEV14">
        <v>3.859398881202826</v>
      </c>
      <c r="BEW14">
        <v>6.860523411686491</v>
      </c>
      <c r="BEX14">
        <v>1.011655046953288E-05</v>
      </c>
      <c r="BEY14">
        <v>-6.794143186385269</v>
      </c>
      <c r="BEZ14">
        <v>-3.796535883077367</v>
      </c>
      <c r="BFA14">
        <v>4.579997968302074E-05</v>
      </c>
      <c r="BFB14">
        <v>-4.015026368145921</v>
      </c>
      <c r="BFC14">
        <v>-1.049754461206027</v>
      </c>
      <c r="BFD14">
        <v>0.009648323580731394</v>
      </c>
      <c r="BFE14">
        <v>-4.83669311995755</v>
      </c>
      <c r="BFF14">
        <v>-1.833786015884157</v>
      </c>
      <c r="BFG14">
        <v>6.761003274830573E-05</v>
      </c>
      <c r="BFH14">
        <v>4.099389062015486</v>
      </c>
      <c r="BFI14">
        <v>4.769780162171938</v>
      </c>
      <c r="BFJ14">
        <v>43.41662100984215</v>
      </c>
      <c r="BFK14">
        <v>-10.61762823588905</v>
      </c>
      <c r="BFL14">
        <v>-7.566627601733223</v>
      </c>
      <c r="BFM14">
        <v>0.02080851747437542</v>
      </c>
      <c r="BFN14">
        <v>-4.144165035185977</v>
      </c>
      <c r="BFO14">
        <v>-1.142526257562596</v>
      </c>
      <c r="BFP14">
        <v>2.148473679115552E-05</v>
      </c>
      <c r="BFQ14">
        <v>-1.521768619383146</v>
      </c>
      <c r="BFR14">
        <v>1.480646327727272</v>
      </c>
      <c r="BFS14">
        <v>4.665575636894747E-05</v>
      </c>
      <c r="BFT14">
        <v>-3.077293904787336</v>
      </c>
      <c r="BFU14">
        <v>-0.07966522501056617</v>
      </c>
      <c r="BFV14">
        <v>4.498527680880716E-05</v>
      </c>
      <c r="BFZ14">
        <v>-2.925325494621544</v>
      </c>
      <c r="BGA14">
        <v>0.08284845062707824</v>
      </c>
      <c r="BGB14">
        <v>0.000534507047419794</v>
      </c>
      <c r="BGC14">
        <v>-4.030996383745872</v>
      </c>
      <c r="BGD14">
        <v>-1.035067401726002</v>
      </c>
      <c r="BGE14">
        <v>0.0001325854991563042</v>
      </c>
      <c r="BGF14">
        <v>-6.215531640087349</v>
      </c>
      <c r="BGG14">
        <v>-3.277099252267231</v>
      </c>
      <c r="BGH14">
        <v>0.03032456695625888</v>
      </c>
      <c r="BGL14">
        <v>-4.795845371521509</v>
      </c>
      <c r="BGM14">
        <v>-1.797688265160516</v>
      </c>
      <c r="BGN14">
        <v>2.717005571753065E-05</v>
      </c>
      <c r="BGO14">
        <v>2.101311854864093</v>
      </c>
      <c r="BGP14">
        <v>5.095833117748072</v>
      </c>
      <c r="BGQ14">
        <v>0.0002401324830916689</v>
      </c>
      <c r="BGX14">
        <v>6.150615350368221</v>
      </c>
      <c r="BGY14">
        <v>9.15282276612573</v>
      </c>
      <c r="BGZ14">
        <v>3.898147461201348E-05</v>
      </c>
      <c r="BHA14">
        <v>-7.268349687867895</v>
      </c>
      <c r="BHB14">
        <v>-4.341456690938389</v>
      </c>
      <c r="BHC14">
        <v>0.04275707118359415</v>
      </c>
      <c r="BHD14">
        <v>3.492147846669106</v>
      </c>
      <c r="BHE14">
        <v>6.488814497384268</v>
      </c>
      <c r="BHF14">
        <v>8.888973963783856E-05</v>
      </c>
      <c r="BHG14">
        <v>3.393505784360725</v>
      </c>
      <c r="BHH14">
        <v>8.358394450209195</v>
      </c>
      <c r="BHI14">
        <v>30.88629975343824</v>
      </c>
      <c r="BHJ14">
        <v>0.7816407916790604</v>
      </c>
      <c r="BHK14">
        <v>3.792739618809914</v>
      </c>
      <c r="BHL14">
        <v>0.0009854717094445037</v>
      </c>
      <c r="BHM14">
        <v>-6.42598218126763</v>
      </c>
      <c r="BHN14">
        <v>-6.470050650018208</v>
      </c>
      <c r="BHO14">
        <v>74.13082273953192</v>
      </c>
      <c r="BHP14">
        <v>0.1642278784210173</v>
      </c>
      <c r="BHQ14">
        <v>3.115659761399026</v>
      </c>
      <c r="BHR14">
        <v>0.01887089592849496</v>
      </c>
      <c r="BHS14">
        <v>8.385585695621364</v>
      </c>
      <c r="BHT14">
        <v>11.38560453671427</v>
      </c>
      <c r="BHU14">
        <v>2.839894255226236E-09</v>
      </c>
      <c r="BHV14">
        <v>-0.2196171721358466</v>
      </c>
      <c r="BHW14">
        <v>2.80070819836006</v>
      </c>
      <c r="BHX14">
        <v>0.003304965486366947</v>
      </c>
      <c r="BHY14">
        <v>8.627712586435134</v>
      </c>
      <c r="BHZ14">
        <v>11.69215620450979</v>
      </c>
      <c r="BIA14">
        <v>0.03322383928441261</v>
      </c>
      <c r="BIE14">
        <v>-7.763624150834094</v>
      </c>
      <c r="BIF14">
        <v>-4.733763227592562</v>
      </c>
      <c r="BIG14">
        <v>0.007133397894693062</v>
      </c>
      <c r="BIH14">
        <v>4.286283229900483</v>
      </c>
      <c r="BII14">
        <v>7.294057998032</v>
      </c>
      <c r="BIJ14">
        <v>0.0004835761559908196</v>
      </c>
      <c r="BIK14">
        <v>6.150298703590479</v>
      </c>
      <c r="BIL14">
        <v>9.137528698790884</v>
      </c>
      <c r="BIM14">
        <v>0.001304584180653458</v>
      </c>
      <c r="BIN14">
        <v>-8.549334860326786</v>
      </c>
      <c r="BIO14">
        <v>-5.547676500727684</v>
      </c>
      <c r="BIP14">
        <v>2.200125247945788E-05</v>
      </c>
      <c r="BIQ14">
        <v>3.674868210360715</v>
      </c>
      <c r="BIR14">
        <v>-2.05925034182377</v>
      </c>
      <c r="BIS14">
        <v>610.2786150689057</v>
      </c>
      <c r="BIT14">
        <v>-8.069604227142763</v>
      </c>
      <c r="BIU14">
        <v>-3.154565433538689</v>
      </c>
      <c r="BIV14">
        <v>29.33898864806838</v>
      </c>
      <c r="BIW14">
        <v>1.463354014172212</v>
      </c>
      <c r="BIX14">
        <v>4.452770532957517</v>
      </c>
      <c r="BIY14">
        <v>0.0008960805969743011</v>
      </c>
      <c r="BJC14">
        <v>-3.312105689782536</v>
      </c>
      <c r="BJD14">
        <v>-0.3126732453568075</v>
      </c>
      <c r="BJE14">
        <v>2.57695463909488E-06</v>
      </c>
      <c r="BJF14">
        <v>0.6487849746036431</v>
      </c>
      <c r="BJG14">
        <v>-4.279518318062491</v>
      </c>
      <c r="BJH14">
        <v>502.8639448040053</v>
      </c>
      <c r="BJI14">
        <v>-5.127196565421859</v>
      </c>
      <c r="BJJ14">
        <v>-2.113846784603179</v>
      </c>
      <c r="BJK14">
        <v>0.001425733183254322</v>
      </c>
      <c r="BJL14">
        <v>2.367053352059268</v>
      </c>
      <c r="BJM14">
        <v>5.484476646422728</v>
      </c>
      <c r="BJN14">
        <v>0.1103058404733412</v>
      </c>
      <c r="BJO14">
        <v>-2.12600549864718</v>
      </c>
      <c r="BJP14">
        <v>0.8817523206679081</v>
      </c>
      <c r="BJQ14">
        <v>0.0004814700842043657</v>
      </c>
      <c r="BJR14">
        <v>-4.843870364040788</v>
      </c>
      <c r="BJS14">
        <v>-1.806238428793719</v>
      </c>
      <c r="BJT14">
        <v>0.01132930040351694</v>
      </c>
      <c r="BJX14">
        <v>-5.889203694188286</v>
      </c>
      <c r="BJY14">
        <v>-3.720484286933453</v>
      </c>
      <c r="BJZ14">
        <v>5.528219390998058</v>
      </c>
      <c r="BKA14">
        <v>4.201181380220518</v>
      </c>
      <c r="BKB14">
        <v>7.196948392536847</v>
      </c>
      <c r="BKC14">
        <v>0.0001433454778408738</v>
      </c>
      <c r="BKD14">
        <v>-5.838621896311907</v>
      </c>
      <c r="BKE14">
        <v>-2.834902587162917</v>
      </c>
      <c r="BKF14">
        <v>0.0001106660843661248</v>
      </c>
      <c r="BKG14">
        <v>-1.960942816941686</v>
      </c>
      <c r="BKH14">
        <v>1.037843668254175</v>
      </c>
      <c r="BKI14">
        <v>1.178094543890327E-05</v>
      </c>
      <c r="BKM14">
        <v>-7.294482558615827</v>
      </c>
      <c r="BKN14">
        <v>-4.296382839903015</v>
      </c>
      <c r="BKO14">
        <v>2.888855176350179E-05</v>
      </c>
      <c r="BKP14">
        <v>-0.5866509095886462</v>
      </c>
      <c r="BKQ14">
        <v>2.415236520635454</v>
      </c>
      <c r="BKR14">
        <v>2.849914280676557E-05</v>
      </c>
      <c r="BKS14">
        <v>-7.123934383318741</v>
      </c>
      <c r="BKT14">
        <v>-4.123857143747101</v>
      </c>
      <c r="BKU14">
        <v>4.772761141590379E-08</v>
      </c>
      <c r="BKV14">
        <v>2.113460370918731</v>
      </c>
      <c r="BKW14">
        <v>5.102527766681062</v>
      </c>
      <c r="BKX14">
        <v>0.0009561746833400159</v>
      </c>
      <c r="BKY14">
        <v>-0.8035337441866168</v>
      </c>
      <c r="BKZ14">
        <v>2.189296288072388</v>
      </c>
      <c r="BLA14">
        <v>0.0004112674992552828</v>
      </c>
      <c r="BLB14">
        <v>-7.79318601619026</v>
      </c>
      <c r="BLC14">
        <v>-4.792916904887605</v>
      </c>
      <c r="BLD14">
        <v>5.793671457350443E-07</v>
      </c>
      <c r="BLE14">
        <v>0.530921121520296</v>
      </c>
      <c r="BLF14">
        <v>3.528551548016758</v>
      </c>
      <c r="BLG14">
        <v>4.491902870934861E-05</v>
      </c>
      <c r="BLH14">
        <v>-1.977339550540535</v>
      </c>
      <c r="BLI14">
        <v>1.047467279661946</v>
      </c>
      <c r="BLJ14">
        <v>0.004923030597557559</v>
      </c>
      <c r="BLK14">
        <v>-3.047023337288595</v>
      </c>
      <c r="BLL14">
        <v>-0.03409882809727566</v>
      </c>
      <c r="BLM14">
        <v>0.001336343502691878</v>
      </c>
      <c r="BLN14">
        <v>2.062260716904988</v>
      </c>
      <c r="BLO14">
        <v>2.022793764839176</v>
      </c>
      <c r="BLP14">
        <v>73.90687482160189</v>
      </c>
      <c r="BLQ14">
        <v>-8.781011195972148</v>
      </c>
      <c r="BLR14">
        <v>-5.779152671413652</v>
      </c>
      <c r="BLS14">
        <v>2.763290827627851E-05</v>
      </c>
      <c r="BLT14">
        <v>-8.923593734581011</v>
      </c>
      <c r="BLU14">
        <v>-5.897191062675234</v>
      </c>
      <c r="BLV14">
        <v>0.005576808670112965</v>
      </c>
      <c r="BLW14">
        <v>3.910579191058972</v>
      </c>
      <c r="BLX14">
        <v>6.898658574581206</v>
      </c>
      <c r="BLY14">
        <v>0.001136808777679824</v>
      </c>
      <c r="BLZ14">
        <v>-7.118015769653639</v>
      </c>
      <c r="BMA14">
        <v>-4.124833038536143</v>
      </c>
      <c r="BMB14">
        <v>0.0003718012401308226</v>
      </c>
      <c r="BMC14">
        <v>-5.451360336192777</v>
      </c>
      <c r="BMD14">
        <v>-2.447071345945632</v>
      </c>
      <c r="BME14">
        <v>0.0001471634987208103</v>
      </c>
      <c r="BMF14">
        <v>-9.833157823772742</v>
      </c>
      <c r="BMG14">
        <v>-6.833042486382595</v>
      </c>
      <c r="BMH14">
        <v>1.064217085274053E-07</v>
      </c>
      <c r="BML14">
        <v>-0.1143006018819615</v>
      </c>
      <c r="BMM14">
        <v>2.903419181988852</v>
      </c>
      <c r="BMN14">
        <v>0.002511925923426776</v>
      </c>
      <c r="BMO14">
        <v>-5.481578106835772</v>
      </c>
      <c r="BMP14">
        <v>-2.41955439233321</v>
      </c>
      <c r="BMQ14">
        <v>0.03077552928556294</v>
      </c>
      <c r="BMR14">
        <v>0.05827503864719213</v>
      </c>
      <c r="BMS14">
        <v>3.045257098709638</v>
      </c>
      <c r="BMT14">
        <v>0.001355734081742214</v>
      </c>
      <c r="BMU14">
        <v>-1.820018038997539</v>
      </c>
      <c r="BMV14">
        <v>-0.9038644114079879</v>
      </c>
      <c r="BMW14">
        <v>34.73932563046549</v>
      </c>
      <c r="BMX14">
        <v>1.865301293186491</v>
      </c>
      <c r="BMY14">
        <v>4.967567620546184</v>
      </c>
      <c r="BMZ14">
        <v>0.08366721369311894</v>
      </c>
      <c r="BNA14">
        <v>-3.34510359073501</v>
      </c>
      <c r="BNB14">
        <v>-0.2211351956701306</v>
      </c>
      <c r="BNC14">
        <v>0.1229453037996956</v>
      </c>
      <c r="BND14">
        <v>-4.804953685158592</v>
      </c>
      <c r="BNE14">
        <v>-1.806712325007038</v>
      </c>
      <c r="BNF14">
        <v>2.474251293232292E-05</v>
      </c>
      <c r="BNG14">
        <v>-2.066372760093087</v>
      </c>
      <c r="BNH14">
        <v>-2.020251580943275</v>
      </c>
      <c r="BNI14">
        <v>69.80320070613837</v>
      </c>
      <c r="BNJ14">
        <v>-1.306159875561758</v>
      </c>
      <c r="BNK14">
        <v>1.745043976763494</v>
      </c>
      <c r="BNL14">
        <v>0.02097467594356993</v>
      </c>
      <c r="BNM14">
        <v>6.079269188915776</v>
      </c>
      <c r="BNN14">
        <v>9.110047022422371</v>
      </c>
      <c r="BNO14">
        <v>0.007578200282877848</v>
      </c>
      <c r="BNP14">
        <v>0.2229988712355794</v>
      </c>
      <c r="BNQ14">
        <v>3.222991776717885</v>
      </c>
      <c r="BNR14">
        <v>4.026574505576375E-10</v>
      </c>
      <c r="BNS14">
        <v>-2.16765927932706</v>
      </c>
      <c r="BNT14">
        <v>0.770804726044686</v>
      </c>
      <c r="BNU14">
        <v>0.0302934290791077</v>
      </c>
      <c r="BNY14">
        <v>4.086902761640296</v>
      </c>
      <c r="BNZ14">
        <v>7.085306667854618</v>
      </c>
      <c r="BOA14">
        <v>2.038012298144054E-05</v>
      </c>
      <c r="BOB14">
        <v>-3.960672250518184</v>
      </c>
      <c r="BOC14">
        <v>-0.9167588207225292</v>
      </c>
      <c r="BOD14">
        <v>0.01542711453134332</v>
      </c>
      <c r="BOE14">
        <v>1.681831679078726</v>
      </c>
      <c r="BOF14">
        <v>4.685601036096808</v>
      </c>
      <c r="BOG14">
        <v>0.0001136644186381061</v>
      </c>
      <c r="BOK14">
        <v>0.6041991307503538</v>
      </c>
      <c r="BOL14">
        <v>3.597932659691396</v>
      </c>
      <c r="BOM14">
        <v>0.0003141492762620824</v>
      </c>
      <c r="BON14">
        <v>-2.683946056513737</v>
      </c>
      <c r="BOO14">
        <v>0.3529143932518645</v>
      </c>
      <c r="BOP14">
        <v>0.01086954205537948</v>
      </c>
      <c r="BOQ14">
        <v>0.158329632008593</v>
      </c>
      <c r="BOR14">
        <v>3.156213971911719</v>
      </c>
      <c r="BOS14">
        <v>3.580814116403641E-05</v>
      </c>
      <c r="BOT14">
        <v>0.6838584844105344</v>
      </c>
      <c r="BOU14">
        <v>3.6940759294294</v>
      </c>
      <c r="BOV14">
        <v>0.000835169461708272</v>
      </c>
      <c r="BOW14">
        <v>-4.138863137077748</v>
      </c>
      <c r="BOX14">
        <v>-1.134632757464241</v>
      </c>
      <c r="BOY14">
        <v>0.000143168893394977</v>
      </c>
      <c r="BPF14">
        <v>-8.658307867821019</v>
      </c>
      <c r="BPG14">
        <v>-5.645320163688237</v>
      </c>
      <c r="BPH14">
        <v>0.001349443669125495</v>
      </c>
      <c r="BPI14">
        <v>0.01425524867106599</v>
      </c>
      <c r="BPJ14">
        <v>3.013762920442302</v>
      </c>
      <c r="BPK14">
        <v>1.939096678704008E-06</v>
      </c>
      <c r="BPL14">
        <v>0.2815270800659601</v>
      </c>
      <c r="BPM14">
        <v>1.077928155396317</v>
      </c>
      <c r="BPN14">
        <v>38.84678576644167</v>
      </c>
      <c r="BPU14">
        <v>-7.815204938278691</v>
      </c>
      <c r="BPV14">
        <v>-4.836504777142448</v>
      </c>
      <c r="BPW14">
        <v>0.003629465084976133</v>
      </c>
      <c r="BQA14">
        <v>-1.777808446569803</v>
      </c>
      <c r="BQB14">
        <v>1.225721887831117</v>
      </c>
      <c r="BQC14">
        <v>9.970608785854644E-05</v>
      </c>
      <c r="BQD14">
        <v>-8.389731092012214</v>
      </c>
      <c r="BQE14">
        <v>-5.386049780275364</v>
      </c>
      <c r="BQF14">
        <v>0.0001084164488309527</v>
      </c>
      <c r="BQG14">
        <v>-0.338770483957997</v>
      </c>
      <c r="BQH14">
        <v>2.672168651621641</v>
      </c>
      <c r="BQI14">
        <v>0.0009573174978375759</v>
      </c>
      <c r="BQJ14">
        <v>-11.79905805358332</v>
      </c>
      <c r="BQK14">
        <v>-9.047437030441289</v>
      </c>
      <c r="BQL14">
        <v>0.4935369291600936</v>
      </c>
      <c r="BQS14">
        <v>-6.567422919402442</v>
      </c>
      <c r="BQT14">
        <v>-3.491378764786407</v>
      </c>
      <c r="BQU14">
        <v>0.0462617076101396</v>
      </c>
      <c r="BQV14">
        <v>-3.387566045338021</v>
      </c>
      <c r="BQW14">
        <v>-0.3889700096967876</v>
      </c>
      <c r="BQX14">
        <v>1.576892736550168E-05</v>
      </c>
      <c r="BQY14">
        <v>1.472616315963571</v>
      </c>
      <c r="BQZ14">
        <v>4.469466009653907</v>
      </c>
      <c r="BRA14">
        <v>7.939543875769608E-05</v>
      </c>
      <c r="BRB14">
        <v>3.420112870665351</v>
      </c>
      <c r="BRC14">
        <v>6.452180846652994</v>
      </c>
      <c r="BRD14">
        <v>0.008226840671552495</v>
      </c>
      <c r="BRE14">
        <v>-1.71489558796235</v>
      </c>
      <c r="BRF14">
        <v>1.302290129058413</v>
      </c>
      <c r="BRG14">
        <v>0.002362790956142126</v>
      </c>
      <c r="BRK14">
        <v>-10.63065415113766</v>
      </c>
      <c r="BRL14">
        <v>-7.645251617854447</v>
      </c>
      <c r="BRM14">
        <v>0.001704688276381056</v>
      </c>
      <c r="BRQ14">
        <v>-5.41720736642547</v>
      </c>
      <c r="BRR14">
        <v>-2.401547409583356</v>
      </c>
      <c r="BRS14">
        <v>0.001961873986375059</v>
      </c>
      <c r="BRW14">
        <v>-2.049555582203967</v>
      </c>
      <c r="BRX14">
        <v>0.9708942525357276</v>
      </c>
      <c r="BRY14">
        <v>0.003345565927046501</v>
      </c>
      <c r="BSC14">
        <v>-11.6909484209304</v>
      </c>
      <c r="BSD14">
        <v>-8.726998016946361</v>
      </c>
      <c r="BSE14">
        <v>0.01039658698331464</v>
      </c>
      <c r="BSF14">
        <v>-3.777375979576663</v>
      </c>
      <c r="BSG14">
        <v>-0.7813462127191917</v>
      </c>
      <c r="BSH14">
        <v>0.000126102009648263</v>
      </c>
      <c r="BSI14">
        <v>-5.017225350757826</v>
      </c>
      <c r="BSJ14">
        <v>-2.027802377067276</v>
      </c>
      <c r="BSK14">
        <v>0.0008949878844064193</v>
      </c>
      <c r="BSL14">
        <v>-8.286273232909728</v>
      </c>
      <c r="BSM14">
        <v>-5.279105323256488</v>
      </c>
      <c r="BSN14">
        <v>0.0004110314303761647</v>
      </c>
      <c r="BSO14">
        <v>2.064138323447635</v>
      </c>
      <c r="BSP14">
        <v>5.087275666783183</v>
      </c>
      <c r="BSQ14">
        <v>0.004282693253016286</v>
      </c>
      <c r="BSR14">
        <v>1.126841132920958</v>
      </c>
      <c r="BSS14">
        <v>-1.78673105981176</v>
      </c>
      <c r="BST14">
        <v>279.7626886292932</v>
      </c>
      <c r="BSU14">
        <v>-7.067750243623021</v>
      </c>
      <c r="BSV14">
        <v>-4.064310300233851</v>
      </c>
      <c r="BSW14">
        <v>9.466568416553537E-05</v>
      </c>
      <c r="BSX14">
        <v>-0.8741626694560831</v>
      </c>
      <c r="BSY14">
        <v>1.191634283258312</v>
      </c>
      <c r="BSZ14">
        <v>6.981882668461681</v>
      </c>
      <c r="BTA14">
        <v>0.3559158828046103</v>
      </c>
      <c r="BTB14">
        <v>3.347616651774748</v>
      </c>
      <c r="BTC14">
        <v>0.0005510178854961894</v>
      </c>
      <c r="BTD14">
        <v>-6.728713254197521</v>
      </c>
      <c r="BTE14">
        <v>-3.698239519596795</v>
      </c>
      <c r="BTF14">
        <v>0.007429188004123771</v>
      </c>
      <c r="BTG14">
        <v>7.710072486431986</v>
      </c>
      <c r="BTH14">
        <v>10.71321295855188</v>
      </c>
      <c r="BTI14">
        <v>7.890052108658461E-05</v>
      </c>
      <c r="BTJ14">
        <v>3.412293182383552</v>
      </c>
      <c r="BTK14">
        <v>6.399752225298022</v>
      </c>
      <c r="BTL14">
        <v>0.001258204836968739</v>
      </c>
      <c r="BTM14">
        <v>-5.876372952135815</v>
      </c>
      <c r="BTN14">
        <v>4.812512437700475</v>
      </c>
      <c r="BTO14">
        <v>472.9516683043037</v>
      </c>
      <c r="BTS14">
        <v>-1.799046713777294</v>
      </c>
      <c r="BTT14">
        <v>1.217530359757123</v>
      </c>
      <c r="BTU14">
        <v>0.002198394935723883</v>
      </c>
      <c r="BTV14">
        <v>-3.437788152735032</v>
      </c>
      <c r="BTW14">
        <v>-0.4409221128863849</v>
      </c>
      <c r="BTX14">
        <v>7.857364984211081E-05</v>
      </c>
      <c r="BTY14">
        <v>-11.0139289736988</v>
      </c>
      <c r="BTZ14">
        <v>-8.486731486076927</v>
      </c>
      <c r="BUA14">
        <v>1.788337725688526</v>
      </c>
      <c r="BUB14">
        <v>5.376417811875612</v>
      </c>
      <c r="BUC14">
        <v>8.377823775669064</v>
      </c>
      <c r="BUD14">
        <v>1.581387350798932E-05</v>
      </c>
      <c r="BUE14">
        <v>0.815797682196409</v>
      </c>
      <c r="BUF14">
        <v>3.829814620046429</v>
      </c>
      <c r="BUG14">
        <v>0.001571796373530613</v>
      </c>
      <c r="BUH14">
        <v>-3.497333698726675</v>
      </c>
      <c r="BUI14">
        <v>-0.5213454596270347</v>
      </c>
      <c r="BUJ14">
        <v>0.004612517292288395</v>
      </c>
      <c r="BUK14">
        <v>-7.658287236262605</v>
      </c>
      <c r="BUL14">
        <v>-4.660022008118804</v>
      </c>
      <c r="BUM14">
        <v>2.407546714448937E-05</v>
      </c>
      <c r="BUN14">
        <v>0.7854296314531903</v>
      </c>
      <c r="BUO14">
        <v>3.777862090231131</v>
      </c>
      <c r="BUP14">
        <v>0.0004581414411805574</v>
      </c>
      <c r="BUQ14">
        <v>5.741490452680603</v>
      </c>
      <c r="BUR14">
        <v>4.505316980176771</v>
      </c>
      <c r="BUS14">
        <v>143.5613255131614</v>
      </c>
      <c r="BUT14">
        <v>-5.166477604492427</v>
      </c>
      <c r="BUU14">
        <v>-5.218241037374673</v>
      </c>
      <c r="BUV14">
        <v>74.50608040221783</v>
      </c>
      <c r="BUW14">
        <v>-7.397688107607307</v>
      </c>
      <c r="BUX14">
        <v>-4.400743658521889</v>
      </c>
      <c r="BUY14">
        <v>7.469113113283324E-05</v>
      </c>
      <c r="BUZ14">
        <v>-5.344426920595502</v>
      </c>
      <c r="BVA14">
        <v>-2.341715203335388</v>
      </c>
      <c r="BVB14">
        <v>5.882728399040574E-05</v>
      </c>
      <c r="BVC14">
        <v>7.821678135979734</v>
      </c>
      <c r="BVD14">
        <v>10.82351421374567</v>
      </c>
      <c r="BVE14">
        <v>2.696945250046002E-05</v>
      </c>
      <c r="BVF14">
        <v>-5.558768499341657</v>
      </c>
      <c r="BVG14">
        <v>-2.572215560390746</v>
      </c>
      <c r="BVH14">
        <v>0.00144658760686353</v>
      </c>
      <c r="BVI14">
        <v>-2.520879713335712</v>
      </c>
      <c r="BVJ14">
        <v>0.4768666639316795</v>
      </c>
      <c r="BVK14">
        <v>4.063052336742786E-05</v>
      </c>
      <c r="BVL14">
        <v>-0.5384148084807634</v>
      </c>
      <c r="BVM14">
        <v>2.452878414528604</v>
      </c>
      <c r="BVN14">
        <v>0.0006064637245167819</v>
      </c>
      <c r="BVO14">
        <v>2.442476500665477</v>
      </c>
      <c r="BVP14">
        <v>-1.865189239176797</v>
      </c>
      <c r="BVQ14">
        <v>427.2158285221163</v>
      </c>
      <c r="BVR14">
        <v>2.86636768403684</v>
      </c>
      <c r="BVS14">
        <v>5.894265229570681</v>
      </c>
      <c r="BVT14">
        <v>0.006226184374501481</v>
      </c>
      <c r="BVU14">
        <v>-10.88257902367905</v>
      </c>
      <c r="BVV14">
        <v>-7.879067330073667</v>
      </c>
      <c r="BVW14">
        <v>9.865593582497439E-05</v>
      </c>
      <c r="BVX14">
        <v>-7.341268750426454</v>
      </c>
      <c r="BVY14">
        <v>-4.352227143042795</v>
      </c>
      <c r="BVZ14">
        <v>0.0009606909498709797</v>
      </c>
      <c r="BWA14">
        <v>-6.593392361308991</v>
      </c>
      <c r="BWB14">
        <v>-3.590765220270517</v>
      </c>
      <c r="BWC14">
        <v>5.521496028828103E-05</v>
      </c>
      <c r="BWD14">
        <v>-2.151784323049976</v>
      </c>
      <c r="BWE14">
        <v>5.434902705095757</v>
      </c>
      <c r="BWF14">
        <v>168.3015831532827</v>
      </c>
      <c r="BWG14">
        <v>-1.271065833834259</v>
      </c>
      <c r="BWH14">
        <v>1.728410150726466</v>
      </c>
      <c r="BWI14">
        <v>2.196737444789916E-06</v>
      </c>
      <c r="BWJ14">
        <v>-2.281521807277519</v>
      </c>
      <c r="BWK14">
        <v>0.7156567951542623</v>
      </c>
      <c r="BWL14">
        <v>6.36822739035855E-05</v>
      </c>
      <c r="BWP14">
        <v>9.24082309260028</v>
      </c>
      <c r="BWQ14">
        <v>12.24726048677774</v>
      </c>
      <c r="BWR14">
        <v>0.0003315203503676504</v>
      </c>
      <c r="BWS14">
        <v>-7.470237972052096</v>
      </c>
      <c r="BWT14">
        <v>-4.475883462013795</v>
      </c>
      <c r="BWU14">
        <v>0.0002549724552611636</v>
      </c>
      <c r="BWV14">
        <v>3.679241350580526</v>
      </c>
      <c r="BWW14">
        <v>6.678115384701616</v>
      </c>
      <c r="BWX14">
        <v>1.014239328374467E-05</v>
      </c>
      <c r="BWY14">
        <v>6.875087333332086</v>
      </c>
      <c r="BWZ14">
        <v>9.214661510532691</v>
      </c>
      <c r="BXA14">
        <v>3.489298139362062</v>
      </c>
      <c r="BXB14">
        <v>-5.612195112677607</v>
      </c>
      <c r="BXC14">
        <v>-2.610756534086397</v>
      </c>
      <c r="BXD14">
        <v>1.655606690469928E-05</v>
      </c>
      <c r="BXE14">
        <v>-0.2772515871826635</v>
      </c>
      <c r="BXF14">
        <v>2.709889127976521</v>
      </c>
      <c r="BXG14">
        <v>0.00132288965293783</v>
      </c>
      <c r="BXN14">
        <v>-6.929689154038555</v>
      </c>
      <c r="BXO14">
        <v>-3.931570044907901</v>
      </c>
      <c r="BXP14">
        <v>2.830200369911847E-05</v>
      </c>
      <c r="BXQ14">
        <v>4.804231964595379</v>
      </c>
      <c r="BXR14">
        <v>7.742193899439938</v>
      </c>
      <c r="BXS14">
        <v>0.03078977222584624</v>
      </c>
      <c r="BXT14">
        <v>-5.13889815347933</v>
      </c>
      <c r="BXU14">
        <v>-2.135921591947512</v>
      </c>
      <c r="BXV14">
        <v>7.087934842158025E-05</v>
      </c>
      <c r="BXW14">
        <v>-1.39162658366492</v>
      </c>
      <c r="BXX14">
        <v>0.7200417002682287</v>
      </c>
      <c r="BXY14">
        <v>6.31306590216222</v>
      </c>
      <c r="BYC14">
        <v>1.739099014664602</v>
      </c>
      <c r="BYD14">
        <v>4.737817705107545</v>
      </c>
      <c r="BYE14">
        <v>1.313403344803501E-05</v>
      </c>
      <c r="BYF14">
        <v>-4.455578707257785</v>
      </c>
      <c r="BYG14">
        <v>-1.483497716670847</v>
      </c>
      <c r="BYH14">
        <v>0.006235768692853415</v>
      </c>
      <c r="BYI14">
        <v>-0.01211418649386253</v>
      </c>
      <c r="BYJ14">
        <v>3.178385874636619</v>
      </c>
      <c r="BYK14">
        <v>0.290322186325738</v>
      </c>
      <c r="BYO14">
        <v>-4.854371018527537</v>
      </c>
      <c r="BYP14">
        <v>-1.844964686503637</v>
      </c>
      <c r="BYQ14">
        <v>0.0007078326571508</v>
      </c>
      <c r="BYR14">
        <v>-0.7050767962855264</v>
      </c>
      <c r="BYS14">
        <v>-3.724307608858516</v>
      </c>
      <c r="BYT14">
        <v>289.8491166002248</v>
      </c>
      <c r="BYX14">
        <v>-2.853756558662781</v>
      </c>
      <c r="BYY14">
        <v>-1.424474301444142</v>
      </c>
      <c r="BYZ14">
        <v>19.7372338199054</v>
      </c>
      <c r="BZD14">
        <v>7.766498421195571</v>
      </c>
      <c r="BZE14">
        <v>10.77146643035631</v>
      </c>
      <c r="BZF14">
        <v>0.0001974489201696806</v>
      </c>
      <c r="BZJ14">
        <v>-2.754664395932418</v>
      </c>
      <c r="BZK14">
        <v>0.2490623895271337</v>
      </c>
      <c r="BZL14">
        <v>0.0001111114388921705</v>
      </c>
      <c r="BZM14">
        <v>-1.705768357343417</v>
      </c>
      <c r="BZN14">
        <v>1.295421303864126</v>
      </c>
      <c r="BZO14">
        <v>1.132235030986224E-05</v>
      </c>
      <c r="BZP14">
        <v>3.657899544010741</v>
      </c>
      <c r="BZQ14">
        <v>6.660856526864544</v>
      </c>
      <c r="BZR14">
        <v>6.994998078147804E-05</v>
      </c>
      <c r="BZS14">
        <v>3.039894135258352</v>
      </c>
      <c r="BZT14">
        <v>1.326801417508636</v>
      </c>
      <c r="BZU14">
        <v>177.7059437288432</v>
      </c>
      <c r="BZV14">
        <v>-4.010601716008148</v>
      </c>
      <c r="BZW14">
        <v>-1.000927659168409</v>
      </c>
      <c r="BZX14">
        <v>0.0007486990059080226</v>
      </c>
      <c r="BZY14">
        <v>-10.93293344857517</v>
      </c>
      <c r="BZZ14">
        <v>-7.93286170170651</v>
      </c>
      <c r="CAA14">
        <v>4.118090529650894E-08</v>
      </c>
      <c r="CAB14">
        <v>-2.527031256997255</v>
      </c>
      <c r="CAC14">
        <v>0.467283301990441</v>
      </c>
      <c r="CAD14">
        <v>0.0002585939160351222</v>
      </c>
      <c r="CAE14">
        <v>-4.683388220559934</v>
      </c>
      <c r="CAF14">
        <v>-0.1108948065875972</v>
      </c>
      <c r="CAG14">
        <v>19.781884295891</v>
      </c>
      <c r="CAH14">
        <v>0.5689096881400075</v>
      </c>
      <c r="CAI14">
        <v>1.288291269868347</v>
      </c>
      <c r="CAJ14">
        <v>41.60976295807944</v>
      </c>
      <c r="CAK14">
        <v>-8.546352269405448</v>
      </c>
      <c r="CAL14">
        <v>-5.543084484250283</v>
      </c>
      <c r="CAM14">
        <v>8.542735856253473E-05</v>
      </c>
      <c r="CAN14">
        <v>-7.642877177104038</v>
      </c>
      <c r="CAO14">
        <v>-4.646494418631999</v>
      </c>
      <c r="CAP14">
        <v>0.0001046754901728676</v>
      </c>
      <c r="CAT14">
        <v>6.44123912870609</v>
      </c>
      <c r="CAU14">
        <v>5.493377104179304</v>
      </c>
      <c r="CAV14">
        <v>124.6849165176058</v>
      </c>
      <c r="CAZ14">
        <v>-6.271001567639313</v>
      </c>
      <c r="CBA14">
        <v>-3.264928206229142</v>
      </c>
      <c r="CBB14">
        <v>0.0002950857505484242</v>
      </c>
      <c r="CBC14">
        <v>1.556419149046747</v>
      </c>
      <c r="CBD14">
        <v>4.515791812261935</v>
      </c>
      <c r="CBE14">
        <v>0.01320464395381245</v>
      </c>
      <c r="CBF14">
        <v>-5.340752264319836</v>
      </c>
      <c r="CBG14">
        <v>-2.336836905531319</v>
      </c>
      <c r="CBH14">
        <v>0.0001226402755425252</v>
      </c>
      <c r="CBI14">
        <v>-8.667485766013462</v>
      </c>
      <c r="CBJ14">
        <v>-5.664706143802063</v>
      </c>
      <c r="CBK14">
        <v>6.181039710478884E-05</v>
      </c>
      <c r="CBL14">
        <v>2.260449598227232</v>
      </c>
      <c r="CBM14">
        <v>5.282545367356212</v>
      </c>
      <c r="CBN14">
        <v>0.003905784107209576</v>
      </c>
      <c r="CBO14">
        <v>-3.23078739707074</v>
      </c>
      <c r="CBP14">
        <v>-0.2357100245740202</v>
      </c>
      <c r="CBQ14">
        <v>0.0001938580922883971</v>
      </c>
      <c r="CBR14">
        <v>-0.5716739077132363</v>
      </c>
      <c r="CBS14">
        <v>2.448526928126438</v>
      </c>
      <c r="CBT14">
        <v>0.003264590148971776</v>
      </c>
      <c r="CBX14">
        <v>-11.81921832356342</v>
      </c>
      <c r="CBY14">
        <v>-8.817082068384151</v>
      </c>
      <c r="CBZ14">
        <v>3.650868952747601E-05</v>
      </c>
      <c r="CCA14">
        <v>-1.172972813281377</v>
      </c>
      <c r="CCB14">
        <v>1.829800025538801</v>
      </c>
      <c r="CCC14">
        <v>6.150908098150783E-05</v>
      </c>
      <c r="CCD14">
        <v>-0.1735183042193757</v>
      </c>
      <c r="CCE14">
        <v>2.825831040279097</v>
      </c>
      <c r="CCF14">
        <v>3.386820653339831E-06</v>
      </c>
      <c r="CCG14">
        <v>6.415395922917433</v>
      </c>
      <c r="CCH14">
        <v>9.416679759210854</v>
      </c>
      <c r="CCI14">
        <v>1.31858850264419E-05</v>
      </c>
      <c r="CCM14">
        <v>2.984912669866854</v>
      </c>
      <c r="CCN14">
        <v>5.928433222025654</v>
      </c>
      <c r="CCO14">
        <v>0.02551942422757511</v>
      </c>
      <c r="CCP14">
        <v>5.94157600108317</v>
      </c>
      <c r="CCQ14">
        <v>8.947036169878153</v>
      </c>
      <c r="CCR14">
        <v>0.0002385075461576983</v>
      </c>
      <c r="CCS14">
        <v>5.189883449302034</v>
      </c>
      <c r="CCT14">
        <v>8.209456499981428</v>
      </c>
      <c r="CCU14">
        <v>0.003064834503185101</v>
      </c>
      <c r="CCV14">
        <v>1.458555215388562</v>
      </c>
      <c r="CCW14">
        <v>4.45773253877431</v>
      </c>
      <c r="CCX14">
        <v>5.414374493109557E-06</v>
      </c>
      <c r="CCY14">
        <v>-6.832290434983295</v>
      </c>
      <c r="CCZ14">
        <v>-3.869559779487973</v>
      </c>
      <c r="CDA14">
        <v>0.01111203231846718</v>
      </c>
      <c r="CDB14">
        <v>-3.863021093930408</v>
      </c>
      <c r="CDC14">
        <v>-2.571512499538099</v>
      </c>
      <c r="CDD14">
        <v>23.35154306428276</v>
      </c>
      <c r="CDE14">
        <v>-8.300618374652418</v>
      </c>
      <c r="CDF14">
        <v>-5.296367716053791</v>
      </c>
      <c r="CDG14">
        <v>0.0001445447881765966</v>
      </c>
      <c r="CDH14">
        <v>-7.358088956751435</v>
      </c>
      <c r="CDI14">
        <v>-4.355417730183611</v>
      </c>
      <c r="CDJ14">
        <v>5.708361101320609E-05</v>
      </c>
      <c r="CDK14">
        <v>7.390168159452747</v>
      </c>
      <c r="CDL14">
        <v>10.38796339892841</v>
      </c>
      <c r="CDM14">
        <v>3.888775175754464E-05</v>
      </c>
      <c r="CDN14">
        <v>-2.214046029819207</v>
      </c>
      <c r="CDO14">
        <v>0.8024061220110263</v>
      </c>
      <c r="CDP14">
        <v>0.002165386398760537</v>
      </c>
      <c r="CDQ14">
        <v>2.933890684358073</v>
      </c>
      <c r="CDR14">
        <v>5.947124841415086</v>
      </c>
      <c r="CDS14">
        <v>0.001401143304077385</v>
      </c>
      <c r="CDT14">
        <v>5.858906182321268</v>
      </c>
      <c r="CDU14">
        <v>8.806977379512627</v>
      </c>
      <c r="CDV14">
        <v>0.02157280448910911</v>
      </c>
      <c r="CDW14">
        <v>4.458238790979832</v>
      </c>
      <c r="CDX14">
        <v>7.45584947502415</v>
      </c>
      <c r="CDY14">
        <v>4.567064588864806E-05</v>
      </c>
      <c r="CDZ14">
        <v>6.238223237790875</v>
      </c>
      <c r="CEA14">
        <v>7.767527459954099</v>
      </c>
      <c r="CEB14">
        <v>17.30356856757535</v>
      </c>
      <c r="CEC14">
        <v>3.317254699821836</v>
      </c>
      <c r="CED14">
        <v>6.310276245203901</v>
      </c>
      <c r="CEE14">
        <v>0.000389590630836627</v>
      </c>
      <c r="CEF14">
        <v>3.658671937055027</v>
      </c>
      <c r="CEG14">
        <v>6.655935295037868</v>
      </c>
      <c r="CEH14">
        <v>5.991367624062397E-05</v>
      </c>
      <c r="CEI14">
        <v>-5.366904056635521</v>
      </c>
      <c r="CEJ14">
        <v>-2.351117296935054</v>
      </c>
      <c r="CEK14">
        <v>0.00199377425472227</v>
      </c>
      <c r="CEL14">
        <v>-0.8168906227771133</v>
      </c>
      <c r="CEM14">
        <v>-2.492758706237066</v>
      </c>
      <c r="CEN14">
        <v>174.9099386713556</v>
      </c>
      <c r="CEO14">
        <v>7.190427456510791</v>
      </c>
      <c r="CEP14">
        <v>10.18701871846621</v>
      </c>
      <c r="CEQ14">
        <v>9.29559604523172E-05</v>
      </c>
      <c r="CER14">
        <v>-1.204545943586345</v>
      </c>
      <c r="CES14">
        <v>1.844107433435177</v>
      </c>
      <c r="CET14">
        <v>0.01893720876478783</v>
      </c>
      <c r="CEU14">
        <v>-1.398496827019798</v>
      </c>
      <c r="CEV14">
        <v>1.586226873221081</v>
      </c>
      <c r="CEW14">
        <v>0.001866922674644199</v>
      </c>
      <c r="CFD14">
        <v>4.882789866030453</v>
      </c>
      <c r="CFE14">
        <v>7.815628369721358</v>
      </c>
      <c r="CFF14">
        <v>0.03608533269181332</v>
      </c>
      <c r="CFG14">
        <v>-4.994398323467832</v>
      </c>
      <c r="CFH14">
        <v>-1.98184725609343</v>
      </c>
      <c r="CFI14">
        <v>0.001260234337894367</v>
      </c>
      <c r="CFJ14">
        <v>-8.465256491600583</v>
      </c>
      <c r="CFK14">
        <v>-5.466580029184262</v>
      </c>
      <c r="CFL14">
        <v>1.401401388328869E-05</v>
      </c>
      <c r="CFM14">
        <v>-4.369964769539202</v>
      </c>
      <c r="CFN14">
        <v>-1.365292172383389</v>
      </c>
      <c r="CFO14">
        <v>0.0001746653134440629</v>
      </c>
      <c r="CFP14">
        <v>-3.469155484857144</v>
      </c>
      <c r="CFQ14">
        <v>-0.469137703900905</v>
      </c>
      <c r="CFR14">
        <v>2.529299238043636E-09</v>
      </c>
      <c r="CFV14">
        <v>6.569061649734953</v>
      </c>
      <c r="CFW14">
        <v>9.774823094884482</v>
      </c>
      <c r="CFX14">
        <v>0.3387021784801829</v>
      </c>
      <c r="CFY14">
        <v>-6.231879254484617</v>
      </c>
      <c r="CFZ14">
        <v>-3.236311543333812</v>
      </c>
      <c r="CGA14">
        <v>0.0001571614755416338</v>
      </c>
      <c r="CGE14">
        <v>-3.863903352520889</v>
      </c>
      <c r="CGF14">
        <v>-0.8443437076620398</v>
      </c>
      <c r="CGG14">
        <v>0.003060637656034552</v>
      </c>
      <c r="CGH14">
        <v>1.642470042323789</v>
      </c>
      <c r="CGI14">
        <v>4.644980808064354</v>
      </c>
      <c r="CGJ14">
        <v>5.043155683193128E-05</v>
      </c>
      <c r="CGK14">
        <v>-5.88918606599875</v>
      </c>
      <c r="CGL14">
        <v>-2.882942887972246</v>
      </c>
      <c r="CGM14">
        <v>0.0003118181749649994</v>
      </c>
      <c r="CGQ14">
        <v>0.0821941630912626</v>
      </c>
      <c r="CGR14">
        <v>3.098837916484443</v>
      </c>
      <c r="CGS14">
        <v>0.002216116216104051</v>
      </c>
      <c r="CGW14">
        <v>8.493008750922602</v>
      </c>
      <c r="CGX14">
        <v>11.47345841080244</v>
      </c>
      <c r="CGY14">
        <v>0.003057726390511013</v>
      </c>
      <c r="CGZ14">
        <v>-4.478452178251698</v>
      </c>
      <c r="CHA14">
        <v>-1.572990456295525</v>
      </c>
      <c r="CHB14">
        <v>0.07149988812393566</v>
      </c>
      <c r="CHC14">
        <v>-7.582406459424345</v>
      </c>
      <c r="CHD14">
        <v>-4.593498484135475</v>
      </c>
      <c r="CHE14">
        <v>0.0009842640975386509</v>
      </c>
      <c r="CHF14">
        <v>0.5211097734253523</v>
      </c>
      <c r="CHG14">
        <v>3.509704756935238</v>
      </c>
      <c r="CHH14">
        <v>0.001040595209118268</v>
      </c>
      <c r="CHI14">
        <v>4.573660491628173</v>
      </c>
      <c r="CHJ14">
        <v>7.57717389866806</v>
      </c>
      <c r="CHK14">
        <v>9.875223222342062E-05</v>
      </c>
      <c r="CHL14">
        <v>-5.727361640376482</v>
      </c>
      <c r="CHM14">
        <v>-2.749014436096604</v>
      </c>
      <c r="CHN14">
        <v>0.003750748499978753</v>
      </c>
      <c r="CHO14">
        <v>0.3500797563852965</v>
      </c>
      <c r="CHP14">
        <v>3.351339576715775</v>
      </c>
      <c r="CHQ14">
        <v>1.269717812069231E-05</v>
      </c>
      <c r="CHR14">
        <v>-2.497822289656685</v>
      </c>
      <c r="CHS14">
        <v>-5.010619789942443</v>
      </c>
      <c r="CHT14">
        <v>243.1274902332553</v>
      </c>
      <c r="CHU14">
        <v>-7.570720372653941</v>
      </c>
      <c r="CHV14">
        <v>-4.568422109747423</v>
      </c>
      <c r="CHW14">
        <v>4.225609909982968E-05</v>
      </c>
      <c r="CHX14">
        <v>4.843630582488536</v>
      </c>
      <c r="CHY14">
        <v>7.841717868800877</v>
      </c>
      <c r="CHZ14">
        <v>2.926778920766799E-05</v>
      </c>
      <c r="CID14">
        <v>3.951430532286729</v>
      </c>
      <c r="CIE14">
        <v>6.955476498933701</v>
      </c>
      <c r="CIF14">
        <v>0.0001309587688672708</v>
      </c>
      <c r="CIG14">
        <v>0.767633606069936</v>
      </c>
      <c r="CIH14">
        <v>3.773105074255851</v>
      </c>
      <c r="CII14">
        <v>0.0002394957128757948</v>
      </c>
      <c r="CIJ14">
        <v>6.976922115654724</v>
      </c>
      <c r="CIK14">
        <v>10.10645770891166</v>
      </c>
      <c r="CIL14">
        <v>0.1342357593634012</v>
      </c>
      <c r="CIM14">
        <v>1.092724506106785</v>
      </c>
      <c r="CIN14">
        <v>4.095732697554169</v>
      </c>
      <c r="CIO14">
        <v>7.239372627293858E-05</v>
      </c>
      <c r="CIS14">
        <v>-11.07463879885774</v>
      </c>
      <c r="CIT14">
        <v>-8.075009347273093</v>
      </c>
      <c r="CIU14">
        <v>1.098449024951134E-06</v>
      </c>
      <c r="CIV14">
        <v>2.301094701445056</v>
      </c>
      <c r="CIW14">
        <v>5.300012912176832</v>
      </c>
      <c r="CIX14">
        <v>9.362144166753066E-06</v>
      </c>
      <c r="CIY14">
        <v>-3.565332758073786</v>
      </c>
      <c r="CIZ14">
        <v>-0.5622229445040481</v>
      </c>
      <c r="CJA14">
        <v>7.736752350821538E-05</v>
      </c>
      <c r="CJB14">
        <v>3.023690811439486</v>
      </c>
      <c r="CJC14">
        <v>6.029533990094438</v>
      </c>
      <c r="CJD14">
        <v>0.0002731418943494712</v>
      </c>
      <c r="CJE14">
        <v>3.731057158440047</v>
      </c>
      <c r="CJF14">
        <v>6.735253538643932</v>
      </c>
      <c r="CJG14">
        <v>0.0001408768545245019</v>
      </c>
      <c r="CJH14">
        <v>9.122140639235587</v>
      </c>
      <c r="CJI14">
        <v>12.17952746321696</v>
      </c>
      <c r="CJJ14">
        <v>0.02634598053335113</v>
      </c>
      <c r="CJK14">
        <v>-5.757210146767744</v>
      </c>
      <c r="CJL14">
        <v>-2.764609941838587</v>
      </c>
      <c r="CJM14">
        <v>0.0004380557367237639</v>
      </c>
      <c r="CJN14">
        <v>-5.092394430670383</v>
      </c>
      <c r="CJO14">
        <v>-2.085354067476897</v>
      </c>
      <c r="CJP14">
        <v>0.0003965337111695765</v>
      </c>
      <c r="CJT14">
        <v>1.444101936667147</v>
      </c>
      <c r="CJU14">
        <v>4.433548777054434</v>
      </c>
      <c r="CJV14">
        <v>0.0008909534224911881</v>
      </c>
      <c r="CJW14">
        <v>-1.589547532470651</v>
      </c>
      <c r="CJX14">
        <v>1.37404986234046</v>
      </c>
      <c r="CJY14">
        <v>0.01060119731630505</v>
      </c>
      <c r="CKC14">
        <v>-7.346279763169505</v>
      </c>
      <c r="CKD14">
        <v>-4.343660542027735</v>
      </c>
      <c r="CKE14">
        <v>5.488255511595678E-05</v>
      </c>
      <c r="CKF14">
        <v>-0.917626839749633</v>
      </c>
      <c r="CKG14">
        <v>2.078112997126372</v>
      </c>
      <c r="CKH14">
        <v>0.0001451919187443534</v>
      </c>
      <c r="CKO14">
        <v>-11.05419939850406</v>
      </c>
      <c r="CKP14">
        <v>-7.956102432308516</v>
      </c>
      <c r="CKQ14">
        <v>0.07698411821416176</v>
      </c>
      <c r="CKR14">
        <v>1.284806748928157</v>
      </c>
      <c r="CKS14">
        <v>4.285507105137799</v>
      </c>
      <c r="CKT14">
        <v>3.92399056306709E-06</v>
      </c>
      <c r="CKX14">
        <v>4.030641902025287</v>
      </c>
      <c r="CKY14">
        <v>6.980958534655532</v>
      </c>
      <c r="CKZ14">
        <v>0.01974749594558427</v>
      </c>
      <c r="CLD14">
        <v>-3.436244181714282</v>
      </c>
      <c r="CLE14">
        <v>-0.4288461251098141</v>
      </c>
      <c r="CLF14">
        <v>0.0004378499321832502</v>
      </c>
      <c r="CLG14">
        <v>-4.592367816898879</v>
      </c>
      <c r="CLH14">
        <v>-1.581660273695993</v>
      </c>
      <c r="CLI14">
        <v>0.000917211851533252</v>
      </c>
      <c r="CLJ14">
        <v>4.506684330913036</v>
      </c>
      <c r="CLK14">
        <v>7.504975232660923</v>
      </c>
      <c r="CLL14">
        <v>2.336813468298339E-05</v>
      </c>
      <c r="CLM14">
        <v>-5.346489097155737</v>
      </c>
      <c r="CLN14">
        <v>-2.346698206957252</v>
      </c>
      <c r="CLO14">
        <v>3.498152727182765E-07</v>
      </c>
      <c r="CLP14">
        <v>0.4193209497644759</v>
      </c>
      <c r="CLQ14">
        <v>3.420018652520332</v>
      </c>
      <c r="CLR14">
        <v>3.8943130842363E-06</v>
      </c>
      <c r="CLS14">
        <v>0.9033238867854528</v>
      </c>
      <c r="CLT14">
        <v>1.914277476297029</v>
      </c>
      <c r="CLU14">
        <v>31.65044498461508</v>
      </c>
      <c r="CLV14">
        <v>5.239683870467672</v>
      </c>
      <c r="CLW14">
        <v>8.236838314278918</v>
      </c>
      <c r="CLX14">
        <v>6.477752018686648E-05</v>
      </c>
      <c r="CLY14">
        <v>-5.304283418664895</v>
      </c>
      <c r="CLZ14">
        <v>3.970180307034849</v>
      </c>
      <c r="CMA14">
        <v>314.9511603609753</v>
      </c>
      <c r="CMB14">
        <v>-3.523105470339805</v>
      </c>
      <c r="CMC14">
        <v>-0.5250893113757097</v>
      </c>
      <c r="CMD14">
        <v>3.148500204591049E-05</v>
      </c>
      <c r="CMH14">
        <v>-7.29928862627648</v>
      </c>
      <c r="CMI14">
        <v>-4.296732344897682</v>
      </c>
      <c r="CMJ14">
        <v>5.227659590070787E-05</v>
      </c>
      <c r="CMK14">
        <v>-0.5485739384879315</v>
      </c>
      <c r="CML14">
        <v>2.453806838804232</v>
      </c>
      <c r="CMM14">
        <v>4.534480411903676E-05</v>
      </c>
      <c r="CMN14">
        <v>4.159290586153706</v>
      </c>
      <c r="CMO14">
        <v>7.16609440160529</v>
      </c>
      <c r="CMP14">
        <v>0.0003703352375936251</v>
      </c>
      <c r="CMQ14">
        <v>-3.667334705574429</v>
      </c>
      <c r="CMR14">
        <v>-0.6726099390445565</v>
      </c>
      <c r="CMS14">
        <v>0.0002226247053147791</v>
      </c>
      <c r="CMT14">
        <v>-4.18647843291173</v>
      </c>
      <c r="CMU14">
        <v>-1.189483427432252</v>
      </c>
      <c r="CMV14">
        <v>7.223993654696719E-05</v>
      </c>
      <c r="CMW14">
        <v>-1.228083919301217</v>
      </c>
      <c r="CMX14">
        <v>3.068387500743459</v>
      </c>
      <c r="CMY14">
        <v>13.44670514394127</v>
      </c>
      <c r="CMZ14">
        <v>-10.95260476799773</v>
      </c>
      <c r="CNA14">
        <v>-8.414996290830855</v>
      </c>
      <c r="CNB14">
        <v>1.710447363103488</v>
      </c>
      <c r="CNC14">
        <v>-11.17425274688009</v>
      </c>
      <c r="CND14">
        <v>-8.092745559037592</v>
      </c>
      <c r="CNE14">
        <v>0.05314737335993947</v>
      </c>
      <c r="CNF14">
        <v>2.66889563176151</v>
      </c>
      <c r="CNG14">
        <v>2.097279406071727</v>
      </c>
      <c r="CNH14">
        <v>102.0515397088842</v>
      </c>
      <c r="CNI14">
        <v>-0.7319621923461858</v>
      </c>
      <c r="CNJ14">
        <v>2.279068903866382</v>
      </c>
      <c r="CNK14">
        <v>0.0009734806692074043</v>
      </c>
      <c r="CNL14">
        <v>0.4681556950868697</v>
      </c>
      <c r="CNM14">
        <v>3.463070051405551</v>
      </c>
      <c r="CNN14">
        <v>0.0002069101732267304</v>
      </c>
      <c r="CNO14">
        <v>-0.4788998415986472</v>
      </c>
      <c r="CNP14">
        <v>2.524170020415199</v>
      </c>
      <c r="CNQ14">
        <v>7.539242227244038E-05</v>
      </c>
      <c r="CNR14">
        <v>-3.903706464381605</v>
      </c>
      <c r="CNS14">
        <v>-0.8434104975080804</v>
      </c>
      <c r="CNT14">
        <v>0.02908482896970516</v>
      </c>
      <c r="CNU14">
        <v>4.267591602936767</v>
      </c>
      <c r="CNV14">
        <v>7.264878579917968</v>
      </c>
      <c r="CNW14">
        <v>5.888395120423936E-05</v>
      </c>
      <c r="CNX14">
        <v>1.870893466391842</v>
      </c>
      <c r="CNY14">
        <v>-0.5289457079644004</v>
      </c>
      <c r="CNZ14">
        <v>233.2661048712984</v>
      </c>
      <c r="COD14">
        <v>-2.131871339441753</v>
      </c>
      <c r="COE14">
        <v>0.8665144781171424</v>
      </c>
      <c r="COF14">
        <v>2.084467962535938E-05</v>
      </c>
      <c r="COG14">
        <v>3.772836342612417</v>
      </c>
      <c r="COH14">
        <v>5.719881093994408</v>
      </c>
      <c r="COI14">
        <v>8.869718044737715</v>
      </c>
      <c r="COP14">
        <v>4.179478886988882</v>
      </c>
      <c r="COQ14">
        <v>7.168770863169304</v>
      </c>
      <c r="COR14">
        <v>0.0009172941929651272</v>
      </c>
      <c r="COS14">
        <v>-5.696532085569683</v>
      </c>
      <c r="COT14">
        <v>-2.710998671263697</v>
      </c>
      <c r="COU14">
        <v>0.00167425681313786</v>
      </c>
      <c r="COV14">
        <v>-2.572485444206982</v>
      </c>
      <c r="COW14">
        <v>0.4473900681275416</v>
      </c>
      <c r="COX14">
        <v>0.003160287924478385</v>
      </c>
      <c r="COY14">
        <v>-2.18673384202439</v>
      </c>
      <c r="COZ14">
        <v>0.8148813817101642</v>
      </c>
      <c r="CPA14">
        <v>2.087158170132467E-05</v>
      </c>
      <c r="CPB14">
        <v>-10.003541648338</v>
      </c>
      <c r="CPC14">
        <v>-7.659783718905997</v>
      </c>
      <c r="CPD14">
        <v>3.445229241466952</v>
      </c>
      <c r="CPK14">
        <v>-8.250565464787066</v>
      </c>
      <c r="CPL14">
        <v>-5.24455152167772</v>
      </c>
      <c r="CPM14">
        <v>0.000289340093779559</v>
      </c>
      <c r="CPN14">
        <v>-1.403687340857965</v>
      </c>
      <c r="CPO14">
        <v>1.618607061750888</v>
      </c>
      <c r="CPP14">
        <v>0.003976323101484878</v>
      </c>
      <c r="CPQ14">
        <v>-8.499414816393845</v>
      </c>
      <c r="CPR14">
        <v>-1.395154312682198</v>
      </c>
      <c r="CPS14">
        <v>134.759634258619</v>
      </c>
      <c r="CPW14">
        <v>4.830692485178405</v>
      </c>
      <c r="CPX14">
        <v>7.80925435192609</v>
      </c>
      <c r="CPY14">
        <v>0.003676748458752046</v>
      </c>
      <c r="CPZ14">
        <v>-9.284313275556164</v>
      </c>
      <c r="CQA14">
        <v>-6.287296392514183</v>
      </c>
      <c r="CQB14">
        <v>7.119189428179631E-05</v>
      </c>
      <c r="CQC14">
        <v>-0.238611511409498</v>
      </c>
      <c r="CQD14">
        <v>2.614664635902083</v>
      </c>
      <c r="CQE14">
        <v>0.1722231115818634</v>
      </c>
      <c r="CQF14">
        <v>-4.789448012466333</v>
      </c>
      <c r="CQG14">
        <v>-1.804968003896082</v>
      </c>
      <c r="CQH14">
        <v>0.00192696107183592</v>
      </c>
      <c r="CQI14">
        <v>-6.477832200092329</v>
      </c>
      <c r="CQJ14">
        <v>-3.474504978566976</v>
      </c>
      <c r="CQK14">
        <v>8.856322463016854E-05</v>
      </c>
      <c r="CQL14">
        <v>0.1247939742157322</v>
      </c>
      <c r="CQM14">
        <v>3.126525131878143</v>
      </c>
      <c r="CQN14">
        <v>2.397525481699603E-05</v>
      </c>
      <c r="CQO14">
        <v>-1.457381929309808</v>
      </c>
      <c r="CQP14">
        <v>0.2182310033082207</v>
      </c>
      <c r="CQQ14">
        <v>14.03200883398894</v>
      </c>
      <c r="CQR14">
        <v>6.635725349962258</v>
      </c>
      <c r="CQS14">
        <v>9.659119334459682</v>
      </c>
      <c r="CQT14">
        <v>0.004378228085325559</v>
      </c>
      <c r="CQU14">
        <v>-2.350696093262058</v>
      </c>
      <c r="CQV14">
        <v>0.6451648361081093</v>
      </c>
      <c r="CQW14">
        <v>0.0001370552454299683</v>
      </c>
      <c r="CRA14">
        <v>3.230509105347383</v>
      </c>
      <c r="CRB14">
        <v>-1.081333905352312</v>
      </c>
      <c r="CRC14">
        <v>427.7043857049438</v>
      </c>
      <c r="CRD14">
        <v>-6.033531872875409</v>
      </c>
      <c r="CRE14">
        <v>-5.145554575880452</v>
      </c>
      <c r="CRF14">
        <v>35.6851191840698</v>
      </c>
      <c r="CRG14">
        <v>-5.372352948495219</v>
      </c>
      <c r="CRH14">
        <v>3.715352749807113</v>
      </c>
      <c r="CRI14">
        <v>296.4812853531414</v>
      </c>
      <c r="CRJ14">
        <v>5.116249093822812</v>
      </c>
      <c r="CRK14">
        <v>8.082529978681613</v>
      </c>
      <c r="CRL14">
        <v>0.009095829807243166</v>
      </c>
      <c r="CRM14">
        <v>3.173180609121399</v>
      </c>
      <c r="CRN14">
        <v>6.153093098015098</v>
      </c>
      <c r="CRO14">
        <v>0.003228064819566136</v>
      </c>
      <c r="CRP14">
        <v>-7.799370271552534</v>
      </c>
      <c r="CRQ14">
        <v>-4.799419698352648</v>
      </c>
      <c r="CRR14">
        <v>1.954406855615765E-08</v>
      </c>
      <c r="CRS14">
        <v>-6.57274594462009</v>
      </c>
      <c r="CRT14">
        <v>-3.559896359799059</v>
      </c>
      <c r="CRU14">
        <v>0.001320894640583017</v>
      </c>
      <c r="CRV14">
        <v>-5.631971377139728</v>
      </c>
      <c r="CRW14">
        <v>-2.630007887794865</v>
      </c>
      <c r="CRX14">
        <v>3.084232325910371E-05</v>
      </c>
      <c r="CRY14">
        <v>-2.580956813625181</v>
      </c>
      <c r="CRZ14">
        <v>0.4175185932948689</v>
      </c>
      <c r="CSA14">
        <v>1.859507247543811E-05</v>
      </c>
      <c r="CSB14">
        <v>-1.623115633505098</v>
      </c>
      <c r="CSC14">
        <v>1.376168124976731</v>
      </c>
      <c r="CSD14">
        <v>4.104015298819787E-06</v>
      </c>
      <c r="CSK14">
        <v>-2.315783730867951</v>
      </c>
      <c r="CSL14">
        <v>4.523111934569783</v>
      </c>
      <c r="CSM14">
        <v>117.896959440933</v>
      </c>
      <c r="CSQ14">
        <v>-0.7413246772050486</v>
      </c>
      <c r="CSR14">
        <v>2.260409515164111</v>
      </c>
      <c r="CSS14">
        <v>2.405938538599919E-05</v>
      </c>
      <c r="CSW14">
        <v>3.44018284358846</v>
      </c>
      <c r="CSX14">
        <v>6.422056891111216</v>
      </c>
      <c r="CSY14">
        <v>0.002628401225658373</v>
      </c>
      <c r="CSZ14">
        <v>-2.709150588661275</v>
      </c>
      <c r="CTA14">
        <v>0.2913357138240787</v>
      </c>
      <c r="CTB14">
        <v>1.891920858092475E-06</v>
      </c>
      <c r="CTC14">
        <v>3.682983006176815</v>
      </c>
      <c r="CTD14">
        <v>6.687419439149002</v>
      </c>
      <c r="CTE14">
        <v>0.0001574555001336708</v>
      </c>
      <c r="CTI14">
        <v>5.858675602608825</v>
      </c>
      <c r="CTJ14">
        <v>8.864875143499658</v>
      </c>
      <c r="CTK14">
        <v>0.0003074744580568911</v>
      </c>
      <c r="CTL14">
        <v>3.720565873075533</v>
      </c>
      <c r="CTM14">
        <v>6.738633986221424</v>
      </c>
      <c r="CTN14">
        <v>0.00261165370122171</v>
      </c>
      <c r="CTR14">
        <v>0.4981293628087426</v>
      </c>
      <c r="CTS14">
        <v>3.492664502517127</v>
      </c>
      <c r="CTT14">
        <v>0.0002389175840549799</v>
      </c>
      <c r="CTU14">
        <v>-4.973429378085859</v>
      </c>
      <c r="CTV14">
        <v>-1.973121763262404</v>
      </c>
      <c r="CTW14">
        <v>7.57015036872281E-07</v>
      </c>
      <c r="CTX14">
        <v>-8.110495077711107</v>
      </c>
      <c r="CTY14">
        <v>-5.101855265701346</v>
      </c>
      <c r="CTZ14">
        <v>0.0005971708125121209</v>
      </c>
      <c r="CUA14">
        <v>1.835891542666621</v>
      </c>
      <c r="CUB14">
        <v>4.832679938318382</v>
      </c>
      <c r="CUC14">
        <v>8.25152199170369E-05</v>
      </c>
      <c r="CUD14">
        <v>3.520548979085469</v>
      </c>
      <c r="CUE14">
        <v>0.6146488147766624</v>
      </c>
      <c r="CUF14">
        <v>279.0372540062624</v>
      </c>
      <c r="CUG14">
        <v>3.660053724358044</v>
      </c>
      <c r="CUH14">
        <v>6.667650477040069</v>
      </c>
      <c r="CUI14">
        <v>0.0004616852104947889</v>
      </c>
      <c r="CUJ14">
        <v>1.966176983019533</v>
      </c>
      <c r="CUK14">
        <v>4.969889377289247</v>
      </c>
      <c r="CUL14">
        <v>0.0001102549697104383</v>
      </c>
      <c r="CUM14">
        <v>4.212343580070874</v>
      </c>
      <c r="CUN14">
        <v>7.214193592166809</v>
      </c>
      <c r="CUO14">
        <v>2.738035804084796E-05</v>
      </c>
      <c r="CUP14">
        <v>1.50145327980657</v>
      </c>
      <c r="CUQ14">
        <v>4.513942900974784</v>
      </c>
      <c r="CUR14">
        <v>0.001247925095404028</v>
      </c>
      <c r="CUS14">
        <v>-7.093407388711228</v>
      </c>
      <c r="CUT14">
        <v>-4.109374361512108</v>
      </c>
      <c r="CUU14">
        <v>0.002039553763392446</v>
      </c>
      <c r="CUV14">
        <v>8.330619529054811</v>
      </c>
      <c r="CUW14">
        <v>-2.232433663357471</v>
      </c>
      <c r="CUX14">
        <v>1471.65129520164</v>
      </c>
      <c r="CUY14">
        <v>-6.974268899643303</v>
      </c>
      <c r="CUZ14">
        <v>-3.918315928845015</v>
      </c>
      <c r="CVA14">
        <v>0.02504587952923294</v>
      </c>
      <c r="CVB14">
        <v>6.595125462513101</v>
      </c>
      <c r="CVC14">
        <v>9.591746494094942</v>
      </c>
      <c r="CVD14">
        <v>9.133942056735693E-05</v>
      </c>
      <c r="CVE14">
        <v>4.313720338156535</v>
      </c>
      <c r="CVF14">
        <v>3.782472489737202</v>
      </c>
      <c r="CVG14">
        <v>99.75769093572933</v>
      </c>
      <c r="CVH14">
        <v>-5.036657847323326</v>
      </c>
      <c r="CVI14">
        <v>-2.038519577424405</v>
      </c>
      <c r="CVJ14">
        <v>2.772831175411018E-05</v>
      </c>
      <c r="CVK14">
        <v>7.672445990676233</v>
      </c>
      <c r="CVL14">
        <v>10.66675243614755</v>
      </c>
      <c r="CVM14">
        <v>0.0002593325053684841</v>
      </c>
      <c r="CVN14">
        <v>-5.755404852321177</v>
      </c>
      <c r="CVO14">
        <v>-2.754591842247931</v>
      </c>
      <c r="CVP14">
        <v>5.287883033598199E-06</v>
      </c>
      <c r="CVQ14">
        <v>-1.068422467952112</v>
      </c>
      <c r="CVR14">
        <v>1.488145920464585</v>
      </c>
      <c r="CVS14">
        <v>1.573052753210919</v>
      </c>
      <c r="CVW14">
        <v>-3.127420562990084</v>
      </c>
      <c r="CVX14">
        <v>-0.1311051719606643</v>
      </c>
      <c r="CVY14">
        <v>0.0001086107461286541</v>
      </c>
      <c r="CVZ14">
        <v>1.585504138863362</v>
      </c>
      <c r="CWA14">
        <v>4.661191092978637</v>
      </c>
      <c r="CWB14">
        <v>0.0458281201859824</v>
      </c>
      <c r="CWC14">
        <v>-2.372319879109659</v>
      </c>
      <c r="CWD14">
        <v>0.6205022738300654</v>
      </c>
      <c r="CWE14">
        <v>0.0004121719073656667</v>
      </c>
      <c r="CWF14">
        <v>-9.777924407624052</v>
      </c>
      <c r="CWG14">
        <v>-6.768284139755028</v>
      </c>
      <c r="CWH14">
        <v>0.0007434781166924206</v>
      </c>
      <c r="CWI14">
        <v>-4.328541984062262</v>
      </c>
      <c r="CWJ14">
        <v>-1.341767082798542</v>
      </c>
      <c r="CWK14">
        <v>0.00139922589267481</v>
      </c>
      <c r="CWL14">
        <v>-11.58647892875449</v>
      </c>
      <c r="CWM14">
        <v>-8.56238652559861</v>
      </c>
      <c r="CWN14">
        <v>0.004643551118602204</v>
      </c>
      <c r="CWO14">
        <v>-6.641049196566041</v>
      </c>
      <c r="CWP14">
        <v>-3.639744794317314</v>
      </c>
      <c r="CWQ14">
        <v>1.361172181187172E-05</v>
      </c>
      <c r="CWR14">
        <v>-6.550273727645958</v>
      </c>
      <c r="CWS14">
        <v>-3.469664164834624</v>
      </c>
      <c r="CWT14">
        <v>0.0519832129330751</v>
      </c>
      <c r="CWU14">
        <v>3.394555522854325</v>
      </c>
      <c r="CWV14">
        <v>6.385484748823546</v>
      </c>
      <c r="CWW14">
        <v>0.0006582315321395643</v>
      </c>
      <c r="CWX14">
        <v>-1.995843982060685</v>
      </c>
      <c r="CWY14">
        <v>1.000091630721083</v>
      </c>
      <c r="CWZ14">
        <v>0.0001321539476778928</v>
      </c>
      <c r="CXA14">
        <v>1.870071433143939</v>
      </c>
      <c r="CXB14">
        <v>4.924007337601738</v>
      </c>
      <c r="CXC14">
        <v>0.02327265431744691</v>
      </c>
      <c r="CXD14">
        <v>0.6972760927796604</v>
      </c>
      <c r="CXE14">
        <v>3.728331962387346</v>
      </c>
      <c r="CXF14">
        <v>0.007715736296716608</v>
      </c>
      <c r="CXG14">
        <v>4.181815512567728</v>
      </c>
      <c r="CXH14">
        <v>7.172049592085833</v>
      </c>
      <c r="CXI14">
        <v>0.0007629856228695627</v>
      </c>
      <c r="CXJ14">
        <v>-3.141633770574249</v>
      </c>
      <c r="CXK14">
        <v>1.055866973368052</v>
      </c>
      <c r="CXL14">
        <v>11.47206425393892</v>
      </c>
      <c r="CXM14">
        <v>-6.374867299832016</v>
      </c>
      <c r="CXN14">
        <v>-3.370911318882263</v>
      </c>
      <c r="CXO14">
        <v>0.0001251982821984637</v>
      </c>
      <c r="CXP14">
        <v>-1.561537912372935</v>
      </c>
      <c r="CXQ14">
        <v>1.389416817536799</v>
      </c>
      <c r="CXR14">
        <v>0.01924350814581725</v>
      </c>
      <c r="CXS14">
        <v>-8.115734951978038</v>
      </c>
      <c r="CXT14">
        <v>-5.165607662846145</v>
      </c>
      <c r="CXU14">
        <v>0.01989829831467053</v>
      </c>
      <c r="CXV14">
        <v>-5.223904168860163</v>
      </c>
      <c r="CXW14">
        <v>-2.222485497327249</v>
      </c>
      <c r="CXX14">
        <v>1.610103134641142E-05</v>
      </c>
      <c r="CXY14">
        <v>-7.035447564562181</v>
      </c>
      <c r="CXZ14">
        <v>-4.028608128046356</v>
      </c>
      <c r="CYA14">
        <v>0.0003742231348320609</v>
      </c>
      <c r="CYB14">
        <v>4.972710135344562</v>
      </c>
      <c r="CYC14">
        <v>5.753427285174859</v>
      </c>
      <c r="CYD14">
        <v>39.40173095245889</v>
      </c>
      <c r="CYE14">
        <v>4.976329044281234</v>
      </c>
      <c r="CYF14">
        <v>7.973650756406356</v>
      </c>
      <c r="CYG14">
        <v>5.738580752575307E-05</v>
      </c>
      <c r="CYH14">
        <v>-5.578900851068125</v>
      </c>
      <c r="CYI14">
        <v>-3.562579248881344</v>
      </c>
      <c r="CYJ14">
        <v>7.740985522595054</v>
      </c>
      <c r="CYK14">
        <v>-2.326727234955297</v>
      </c>
      <c r="CYL14">
        <v>0.6715635676480776</v>
      </c>
      <c r="CYM14">
        <v>2.337084592506795E-05</v>
      </c>
      <c r="CYN14">
        <v>0.9704725306730047</v>
      </c>
      <c r="CYO14">
        <v>3.968731107818061</v>
      </c>
      <c r="CYP14">
        <v>2.426042847775649E-05</v>
      </c>
      <c r="CYQ14">
        <v>-9.028475338498259</v>
      </c>
      <c r="CYR14">
        <v>-6.024679920804806</v>
      </c>
      <c r="CYS14">
        <v>0.0001152415637422314</v>
      </c>
      <c r="CYT14">
        <v>-4.146155957176482</v>
      </c>
      <c r="CYU14">
        <v>-5.781353570898711</v>
      </c>
      <c r="CYV14">
        <v>171.8804553460499</v>
      </c>
      <c r="CYZ14">
        <v>-8.117595048899744</v>
      </c>
      <c r="CZA14">
        <v>-5.558821737034827</v>
      </c>
      <c r="CZB14">
        <v>1.557447922581227</v>
      </c>
      <c r="CZC14">
        <v>-4.306550637214989</v>
      </c>
      <c r="CZD14">
        <v>-1.302332794317231</v>
      </c>
      <c r="CZE14">
        <v>0.0001423215896813675</v>
      </c>
      <c r="CZI14">
        <v>-1.498764081291006</v>
      </c>
      <c r="CZJ14">
        <v>1.478906442557478</v>
      </c>
      <c r="CZK14">
        <v>0.003988844041608828</v>
      </c>
      <c r="CZL14">
        <v>0.3930884396822142</v>
      </c>
      <c r="CZM14">
        <v>3.401463820715751</v>
      </c>
      <c r="CZN14">
        <v>0.0005611760596553566</v>
      </c>
      <c r="CZO14">
        <v>-1.708142156645303</v>
      </c>
      <c r="CZP14">
        <v>0.1542941740755311</v>
      </c>
      <c r="CZQ14">
        <v>10.35240881331105</v>
      </c>
      <c r="CZR14">
        <v>-3.706898728841323</v>
      </c>
      <c r="CZS14">
        <v>-0.6963276044325074</v>
      </c>
      <c r="CZT14">
        <v>0.0008939893701332899</v>
      </c>
      <c r="CZU14">
        <v>-7.553250357954678</v>
      </c>
      <c r="CZV14">
        <v>-6.716549263281548</v>
      </c>
      <c r="CZW14">
        <v>37.43889723030749</v>
      </c>
      <c r="CZX14">
        <v>1.842491416742461</v>
      </c>
      <c r="CZY14">
        <v>4.84415702801768</v>
      </c>
      <c r="CZZ14">
        <v>2.219408736109103E-05</v>
      </c>
      <c r="DAA14">
        <v>-4.261271087840925</v>
      </c>
      <c r="DAB14">
        <v>-1.256815887323044</v>
      </c>
      <c r="DAC14">
        <v>0.0001587904932362849</v>
      </c>
      <c r="DAD14">
        <v>1.600421684807853</v>
      </c>
      <c r="DAE14">
        <v>4.403367692812322</v>
      </c>
      <c r="DAF14">
        <v>0.3106422060909997</v>
      </c>
      <c r="DAG14">
        <v>0.6916260168922629</v>
      </c>
      <c r="DAH14">
        <v>-4.425345365173258</v>
      </c>
      <c r="DAI14">
        <v>527.0817953381653</v>
      </c>
      <c r="DAJ14">
        <v>-7.116163277692772</v>
      </c>
      <c r="DAK14">
        <v>-4.114780395422792</v>
      </c>
      <c r="DAL14">
        <v>1.529890698100426E-05</v>
      </c>
      <c r="DAM14">
        <v>-5.967123564576202</v>
      </c>
      <c r="DAN14">
        <v>-3.084206729975</v>
      </c>
      <c r="DAO14">
        <v>0.1096677409584188</v>
      </c>
      <c r="DAP14">
        <v>8.604400687523665</v>
      </c>
      <c r="DAQ14">
        <v>11.25149282079087</v>
      </c>
      <c r="DAR14">
        <v>0.9963516992151122</v>
      </c>
      <c r="DAS14">
        <v>-0.8457314374110586</v>
      </c>
      <c r="DAT14">
        <v>2.126962420358796</v>
      </c>
      <c r="DAU14">
        <v>0.005965003227943577</v>
      </c>
      <c r="DAY14">
        <v>-6.056085777339092</v>
      </c>
      <c r="DAZ14">
        <v>-3.026045512173692</v>
      </c>
      <c r="DBA14">
        <v>0.007219340249660536</v>
      </c>
      <c r="DBH14">
        <v>-10.27444970988696</v>
      </c>
      <c r="DBI14">
        <v>-7.269785029851439</v>
      </c>
      <c r="DBJ14">
        <v>0.0001740739186704553</v>
      </c>
      <c r="DBK14">
        <v>6.412883779854576</v>
      </c>
      <c r="DBL14">
        <v>9.60163125646312</v>
      </c>
      <c r="DBM14">
        <v>0.2850048794087428</v>
      </c>
      <c r="DBN14">
        <v>-7.935873323379806</v>
      </c>
      <c r="DBO14">
        <v>-4.895367015569092</v>
      </c>
      <c r="DBP14">
        <v>0.01312608777965074</v>
      </c>
      <c r="DBQ14">
        <v>7.900964914882576</v>
      </c>
      <c r="DBR14">
        <v>-5.42501142233626</v>
      </c>
      <c r="DBS14">
        <v>2132.300026907435</v>
      </c>
      <c r="DBT14">
        <v>4.369298380221485</v>
      </c>
      <c r="DBU14">
        <v>2.526407850311633</v>
      </c>
      <c r="DBV14">
        <v>187.6287094775242</v>
      </c>
      <c r="DBW14">
        <v>5.766974090261556</v>
      </c>
      <c r="DBX14">
        <v>0.647008287092</v>
      </c>
      <c r="DBY14">
        <v>527.4707571571441</v>
      </c>
      <c r="DBZ14">
        <v>-6.256766970213835</v>
      </c>
      <c r="DCA14">
        <v>-3.256425276773518</v>
      </c>
      <c r="DCB14">
        <v>9.340352572494847E-07</v>
      </c>
      <c r="DCC14">
        <v>2.531630263577186</v>
      </c>
      <c r="DCD14">
        <v>5.530239346586398</v>
      </c>
      <c r="DCE14">
        <v>1.547720060211121E-05</v>
      </c>
      <c r="DCI14">
        <v>-6.083526464134196</v>
      </c>
      <c r="DCJ14">
        <v>-3.122507116631017</v>
      </c>
      <c r="DCK14">
        <v>0.01215593015262308</v>
      </c>
      <c r="DCR14">
        <v>-6.5475141001853</v>
      </c>
      <c r="DCS14">
        <v>-3.534267577060827</v>
      </c>
      <c r="DCT14">
        <v>0.001403762999097524</v>
      </c>
      <c r="DCU14">
        <v>-7.191459470641397</v>
      </c>
      <c r="DCV14">
        <v>-4.192486128877031</v>
      </c>
      <c r="DCW14">
        <v>8.432217062353162E-06</v>
      </c>
      <c r="DCX14">
        <v>-2.11800470165976</v>
      </c>
      <c r="DCY14">
        <v>0.8800401005776965</v>
      </c>
      <c r="DCZ14">
        <v>3.058238632525105E-05</v>
      </c>
      <c r="DDA14">
        <v>-6.459557176185233</v>
      </c>
      <c r="DDB14">
        <v>4.293856417904068</v>
      </c>
      <c r="DDC14">
        <v>480.9233788880701</v>
      </c>
      <c r="DDD14">
        <v>-4.235771950843451</v>
      </c>
      <c r="DDE14">
        <v>-1.25981674082452</v>
      </c>
      <c r="DDF14">
        <v>0.004625215401869714</v>
      </c>
      <c r="DDG14">
        <v>2.266884032005763</v>
      </c>
      <c r="DDH14">
        <v>4.913638990139069</v>
      </c>
      <c r="DDI14">
        <v>0.9982564768272187</v>
      </c>
      <c r="DDM14">
        <v>-0.1985994294932927</v>
      </c>
      <c r="DDN14">
        <v>-7.642914796992681</v>
      </c>
      <c r="DDO14">
        <v>872.6697879662711</v>
      </c>
      <c r="DDP14">
        <v>-5.493152291892469</v>
      </c>
      <c r="DDQ14">
        <v>-2.507320689079709</v>
      </c>
      <c r="DDR14">
        <v>0.001605947830843261</v>
      </c>
      <c r="DDV14">
        <v>-1.971803144505685</v>
      </c>
      <c r="DDW14">
        <v>-1.116462498279534</v>
      </c>
      <c r="DDX14">
        <v>36.79650994983733</v>
      </c>
      <c r="DDY14">
        <v>0.742952272752766</v>
      </c>
      <c r="DDZ14">
        <v>3.975496265712907</v>
      </c>
      <c r="DEA14">
        <v>0.4326136692947703</v>
      </c>
      <c r="DEB14">
        <v>-4.935781194737507</v>
      </c>
      <c r="DEC14">
        <v>-2.588608810914268</v>
      </c>
      <c r="DED14">
        <v>3.409471171544264</v>
      </c>
      <c r="DEE14">
        <v>0.9109291905987715</v>
      </c>
      <c r="DEF14">
        <v>-3.297716318676234</v>
      </c>
      <c r="DEG14">
        <v>415.7165606271257</v>
      </c>
      <c r="DEH14">
        <v>-0.211163754525459</v>
      </c>
      <c r="DEI14">
        <v>2.800897975779194</v>
      </c>
      <c r="DEJ14">
        <v>0.001163882703537448</v>
      </c>
      <c r="DEK14">
        <v>5.073338485197539</v>
      </c>
      <c r="DEL14">
        <v>8.071890485926103</v>
      </c>
      <c r="DEM14">
        <v>1.677361512063391E-05</v>
      </c>
      <c r="DEQ14">
        <v>-6.104581877308886</v>
      </c>
      <c r="DER14">
        <v>-3.13762406279785</v>
      </c>
      <c r="DES14">
        <v>0.008734288175097167</v>
      </c>
      <c r="DET14">
        <v>0.178514219778138</v>
      </c>
      <c r="DEU14">
        <v>-2.53511144411981</v>
      </c>
      <c r="DEV14">
        <v>261.1641458172261</v>
      </c>
      <c r="DEW14">
        <v>-0.03969925430437223</v>
      </c>
      <c r="DEX14">
        <v>2.973911666859289</v>
      </c>
      <c r="DEY14">
        <v>0.001482057399387214</v>
      </c>
      <c r="DEZ14">
        <v>2.775076643220547</v>
      </c>
      <c r="DFA14">
        <v>5.780415854381019</v>
      </c>
      <c r="DFB14">
        <v>0.0002280574065288683</v>
      </c>
      <c r="DFC14">
        <v>5.729341978494399</v>
      </c>
      <c r="DFD14">
        <v>8.733981246297018</v>
      </c>
      <c r="DFE14">
        <v>0.0001721824459553572</v>
      </c>
      <c r="DFL14">
        <v>-4.436822282048298</v>
      </c>
      <c r="DFM14">
        <v>-1.426391453662345</v>
      </c>
      <c r="DFN14">
        <v>0.0008704174465376406</v>
      </c>
      <c r="DFO14">
        <v>-1.554480867145366</v>
      </c>
      <c r="DFP14">
        <v>1.448166241939191</v>
      </c>
      <c r="DFQ14">
        <v>5.605749204431635E-05</v>
      </c>
      <c r="DFR14">
        <v>-0.2672091520152193</v>
      </c>
      <c r="DFS14">
        <v>-5.888095931613417</v>
      </c>
      <c r="DFT14">
        <v>594.5575109332079</v>
      </c>
      <c r="DFX14">
        <v>4.944097986462879</v>
      </c>
      <c r="DFY14">
        <v>7.93098010054683</v>
      </c>
      <c r="DFZ14">
        <v>0.001376631447251676</v>
      </c>
      <c r="DGA14">
        <v>-11.72807307034698</v>
      </c>
      <c r="DGB14">
        <v>-8.735794299824548</v>
      </c>
      <c r="DGC14">
        <v>0.0004769390771625224</v>
      </c>
      <c r="DGD14">
        <v>-5.487842402764414</v>
      </c>
      <c r="DGE14">
        <v>5.040552750073484</v>
      </c>
      <c r="DGF14">
        <v>453.4138686181853</v>
      </c>
      <c r="DGG14">
        <v>-7.361687148482432</v>
      </c>
      <c r="DGH14">
        <v>-4.363078040022924</v>
      </c>
      <c r="DGI14">
        <v>1.547663421931474E-05</v>
      </c>
      <c r="DGJ14">
        <v>-4.193888330160337</v>
      </c>
      <c r="DGK14">
        <v>-1.23309018866298</v>
      </c>
      <c r="DGL14">
        <v>0.01229428568049024</v>
      </c>
      <c r="DGM14">
        <v>-0.8589136560293816</v>
      </c>
      <c r="DGN14">
        <v>2.138434986678345</v>
      </c>
      <c r="DGO14">
        <v>5.623756393032568E-05</v>
      </c>
      <c r="DGP14">
        <v>-1.062601920011801</v>
      </c>
      <c r="DGQ14">
        <v>1.91252178029187</v>
      </c>
      <c r="DGR14">
        <v>0.004950642292652621</v>
      </c>
      <c r="DGS14">
        <v>1.697083100346577</v>
      </c>
      <c r="DGT14">
        <v>-4.378545771180868</v>
      </c>
      <c r="DGU14">
        <v>658.93631530962</v>
      </c>
      <c r="DGV14">
        <v>0.4467386321951095</v>
      </c>
      <c r="DGW14">
        <v>3.49931640651761</v>
      </c>
      <c r="DGX14">
        <v>0.0221153788216621</v>
      </c>
      <c r="DGY14">
        <v>-2.190660432039489</v>
      </c>
      <c r="DGZ14">
        <v>2.175747696417108</v>
      </c>
      <c r="DHA14">
        <v>14.93656938809809</v>
      </c>
      <c r="DHE14">
        <v>-0.2604945752073218</v>
      </c>
      <c r="DHF14">
        <v>2.728862193695131</v>
      </c>
      <c r="DHG14">
        <v>0.000906226945566304</v>
      </c>
      <c r="DHH14">
        <v>3.95737833743621</v>
      </c>
      <c r="DHI14">
        <v>6.950486301967632</v>
      </c>
      <c r="DHJ14">
        <v>0.0003800012232010944</v>
      </c>
      <c r="DHN14">
        <v>-7.395734747913354</v>
      </c>
      <c r="DHO14">
        <v>-4.397298051987475</v>
      </c>
      <c r="DHP14">
        <v>1.955135702531701E-05</v>
      </c>
      <c r="DHQ14">
        <v>4.733239612593375</v>
      </c>
      <c r="DHR14">
        <v>7.735846777475224</v>
      </c>
      <c r="DHS14">
        <v>5.437846976916813E-05</v>
      </c>
      <c r="DHT14">
        <v>-4.770258697155985</v>
      </c>
      <c r="DHU14">
        <v>-1.776330674978059</v>
      </c>
      <c r="DHV14">
        <v>0.0002949513173741462</v>
      </c>
      <c r="DHW14">
        <v>-1.175455749567844</v>
      </c>
      <c r="DHX14">
        <v>1.845329411798363</v>
      </c>
      <c r="DHY14">
        <v>0.003456183464154299</v>
      </c>
      <c r="DIC14">
        <v>-6.726304288042982</v>
      </c>
      <c r="DID14">
        <v>-3.71387954756774</v>
      </c>
      <c r="DIE14">
        <v>0.001234993407016979</v>
      </c>
      <c r="DIF14">
        <v>-9.583642154820144</v>
      </c>
      <c r="DIG14">
        <v>-6.578942546777205</v>
      </c>
      <c r="DIH14">
        <v>0.0001766905260579976</v>
      </c>
      <c r="DII14">
        <v>-0.02731754766023486</v>
      </c>
      <c r="DIJ14">
        <v>2.959138645713445</v>
      </c>
      <c r="DIK14">
        <v>0.001467477583449157</v>
      </c>
      <c r="DIL14">
        <v>-5.6855173229338</v>
      </c>
      <c r="DIM14">
        <v>-2.667795178861091</v>
      </c>
      <c r="DIN14">
        <v>0.002512595124270681</v>
      </c>
      <c r="DIO14">
        <v>-7.872014064359823</v>
      </c>
      <c r="DIP14">
        <v>-4.88835072116541</v>
      </c>
      <c r="DIQ14">
        <v>0.002135090844668181</v>
      </c>
      <c r="DIU14">
        <v>2.488748578478719</v>
      </c>
      <c r="DIV14">
        <v>5.445141437725267</v>
      </c>
      <c r="DIW14">
        <v>0.01521266179753112</v>
      </c>
      <c r="DIX14">
        <v>4.052526107665387</v>
      </c>
      <c r="DIY14">
        <v>7.038041493313443</v>
      </c>
      <c r="DIZ14">
        <v>0.001678432423396319</v>
      </c>
      <c r="DJA14">
        <v>-7.551340742885231</v>
      </c>
      <c r="DJB14">
        <v>-4.54358590511076</v>
      </c>
      <c r="DJC14">
        <v>0.0004811000712669471</v>
      </c>
      <c r="DJD14">
        <v>5.780710093860083</v>
      </c>
      <c r="DJE14">
        <v>8.782635538217379</v>
      </c>
      <c r="DJF14">
        <v>2.965868778433797E-05</v>
      </c>
      <c r="DJG14">
        <v>-6.097205765914219</v>
      </c>
      <c r="DJH14">
        <v>-3.099915182588119</v>
      </c>
      <c r="DJI14">
        <v>5.872750970244477E-05</v>
      </c>
      <c r="DJJ14">
        <v>-7.261250141361036</v>
      </c>
      <c r="DJK14">
        <v>-4.273108384883175</v>
      </c>
      <c r="DJL14">
        <v>0.001124943515442737</v>
      </c>
      <c r="DJM14">
        <v>1.159872217048508</v>
      </c>
      <c r="DJN14">
        <v>-4.549537361287304</v>
      </c>
      <c r="DJO14">
        <v>606.8305216256607</v>
      </c>
      <c r="DJP14">
        <v>-9.5412156193033</v>
      </c>
      <c r="DJQ14">
        <v>-6.543713739724532</v>
      </c>
      <c r="DJR14">
        <v>4.992484511181909E-05</v>
      </c>
      <c r="DJS14">
        <v>1.967014099798936</v>
      </c>
      <c r="DJT14">
        <v>4.974266193943953</v>
      </c>
      <c r="DJU14">
        <v>0.0004207429559054076</v>
      </c>
      <c r="DJV14">
        <v>4.411506877641476</v>
      </c>
      <c r="DJW14">
        <v>7.415994041356554</v>
      </c>
      <c r="DJX14">
        <v>0.0001610771056473057</v>
      </c>
      <c r="DJY14">
        <v>-8.139011900131942</v>
      </c>
      <c r="DJZ14">
        <v>-6.142710654497767</v>
      </c>
      <c r="DKA14">
        <v>8.059289516124068</v>
      </c>
      <c r="DKB14">
        <v>-1.481053133574395</v>
      </c>
      <c r="DKC14">
        <v>1.502795102496771</v>
      </c>
      <c r="DKD14">
        <v>0.002087035824102206</v>
      </c>
      <c r="DKE14">
        <v>-5.112949062963271</v>
      </c>
      <c r="DKF14">
        <v>-2.108521414502512</v>
      </c>
      <c r="DKG14">
        <v>0.0001568325671364958</v>
      </c>
      <c r="DKH14">
        <v>-6.718011206830802</v>
      </c>
      <c r="DKI14">
        <v>-3.780800305028238</v>
      </c>
      <c r="DKJ14">
        <v>0.03153976681957848</v>
      </c>
    </row>
    <row r="15" spans="1:3000">
      <c r="A15">
        <v>-2.811521512289884</v>
      </c>
      <c r="B15">
        <v>0.1949512848244476</v>
      </c>
      <c r="C15">
        <v>0.0003351768198663817</v>
      </c>
      <c r="D15">
        <v>-9.839107956679429</v>
      </c>
      <c r="E15">
        <v>-6.841662410773568</v>
      </c>
      <c r="F15">
        <v>5.220188575247679E-05</v>
      </c>
      <c r="G15">
        <v>1.046481840705071</v>
      </c>
      <c r="H15">
        <v>4.047420680028505</v>
      </c>
      <c r="I15">
        <v>7.051354201814321E-06</v>
      </c>
      <c r="M15">
        <v>6.541643362090745</v>
      </c>
      <c r="N15">
        <v>6.307593001838726</v>
      </c>
      <c r="O15">
        <v>83.67265386116968</v>
      </c>
      <c r="P15">
        <v>-4.334676844540845</v>
      </c>
      <c r="Q15">
        <v>-1.261241940031109</v>
      </c>
      <c r="R15">
        <v>0.04314148160283314</v>
      </c>
      <c r="S15">
        <v>-3.562622481851812</v>
      </c>
      <c r="T15">
        <v>-0.5678589960576674</v>
      </c>
      <c r="U15">
        <v>0.0002193686482250277</v>
      </c>
      <c r="V15">
        <v>-3.804728680043937</v>
      </c>
      <c r="W15">
        <v>-0.6766318619867764</v>
      </c>
      <c r="X15">
        <v>0.131270358370955</v>
      </c>
      <c r="Y15">
        <v>-2.272755930820333</v>
      </c>
      <c r="Z15">
        <v>0.7313031128515052</v>
      </c>
      <c r="AA15">
        <v>0.0001318066842391311</v>
      </c>
      <c r="AB15">
        <v>2.248018138003231</v>
      </c>
      <c r="AC15">
        <v>3.823652190458728</v>
      </c>
      <c r="AD15">
        <v>16.23054682019479</v>
      </c>
      <c r="AE15">
        <v>1.659000655623817</v>
      </c>
      <c r="AF15">
        <v>4.834884675698668</v>
      </c>
      <c r="AG15">
        <v>0.2474815081415248</v>
      </c>
      <c r="AH15">
        <v>1.933563088247995</v>
      </c>
      <c r="AI15">
        <v>-1.190175869714757</v>
      </c>
      <c r="AJ15">
        <v>300.0014306021658</v>
      </c>
      <c r="AN15">
        <v>2.104715039498712</v>
      </c>
      <c r="AO15">
        <v>5.107956845642778</v>
      </c>
      <c r="AP15">
        <v>8.407445660564381E-05</v>
      </c>
      <c r="AQ15">
        <v>0.3925992581144895</v>
      </c>
      <c r="AR15">
        <v>3.394498142257975</v>
      </c>
      <c r="AS15">
        <v>2.884608792303826E-05</v>
      </c>
      <c r="AT15">
        <v>1.628035900067835</v>
      </c>
      <c r="AU15">
        <v>4.623920822703365</v>
      </c>
      <c r="AV15">
        <v>0.000135470893724589</v>
      </c>
      <c r="AZ15">
        <v>0.2993959309496195</v>
      </c>
      <c r="BA15">
        <v>3.350672676353279</v>
      </c>
      <c r="BB15">
        <v>0.0210344369535336</v>
      </c>
      <c r="BI15">
        <v>-0.2113811197926267</v>
      </c>
      <c r="BJ15">
        <v>2.780650291489279</v>
      </c>
      <c r="BK15">
        <v>0.0005079872492651116</v>
      </c>
      <c r="BL15">
        <v>-3.978580865348533</v>
      </c>
      <c r="BM15">
        <v>-0.9430774301552681</v>
      </c>
      <c r="BN15">
        <v>0.01008395128417884</v>
      </c>
      <c r="BO15">
        <v>1.166828516984441</v>
      </c>
      <c r="BP15">
        <v>4.161858906777398</v>
      </c>
      <c r="BQ15">
        <v>0.0001975762048795772</v>
      </c>
      <c r="BR15">
        <v>7.276571674536422</v>
      </c>
      <c r="BS15">
        <v>10.21429138811133</v>
      </c>
      <c r="BT15">
        <v>0.03103067261753286</v>
      </c>
      <c r="BU15">
        <v>-6.800100796126266</v>
      </c>
      <c r="BV15">
        <v>-3.805973632177217</v>
      </c>
      <c r="BW15">
        <v>0.00027592162625082</v>
      </c>
      <c r="BX15">
        <v>-4.530955576201575</v>
      </c>
      <c r="BY15">
        <v>-1.529101187214148</v>
      </c>
      <c r="BZ15">
        <v>2.751006813352303E-05</v>
      </c>
      <c r="CA15">
        <v>1.577548563835701</v>
      </c>
      <c r="CB15">
        <v>4.586185870826833</v>
      </c>
      <c r="CC15">
        <v>0.000596824576472503</v>
      </c>
      <c r="CD15">
        <v>-4.98248271908216</v>
      </c>
      <c r="CE15">
        <v>-1.981568315780596</v>
      </c>
      <c r="CF15">
        <v>6.689067183295705E-06</v>
      </c>
      <c r="CG15">
        <v>-2.132982326194843</v>
      </c>
      <c r="CH15">
        <v>0.9739596364610124</v>
      </c>
      <c r="CI15">
        <v>0.09149266701349101</v>
      </c>
      <c r="CJ15">
        <v>-3.865231540550396</v>
      </c>
      <c r="CK15">
        <v>-0.8610072606454015</v>
      </c>
      <c r="CL15">
        <v>0.0001427563257259242</v>
      </c>
      <c r="CM15">
        <v>-0.9922509916516307</v>
      </c>
      <c r="CN15">
        <v>2.000076876821268</v>
      </c>
      <c r="CO15">
        <v>0.0004708928173531652</v>
      </c>
      <c r="CP15">
        <v>7.364008705184564</v>
      </c>
      <c r="CQ15">
        <v>10.38556366352227</v>
      </c>
      <c r="CR15">
        <v>0.003716929831522903</v>
      </c>
      <c r="CS15">
        <v>0.4263364273424619</v>
      </c>
      <c r="CT15">
        <v>3.316007554791524</v>
      </c>
      <c r="CU15">
        <v>0.09737968094688923</v>
      </c>
      <c r="CY15">
        <v>-8.217403920683774</v>
      </c>
      <c r="CZ15">
        <v>-5.471672818058972</v>
      </c>
      <c r="DA15">
        <v>0.5172213773791948</v>
      </c>
      <c r="DE15">
        <v>-4.901415511247997</v>
      </c>
      <c r="DF15">
        <v>-1.888783935116123</v>
      </c>
      <c r="DG15">
        <v>0.001276453724602551</v>
      </c>
      <c r="DH15">
        <v>4.366048565102467</v>
      </c>
      <c r="DI15">
        <v>7.36251978216262</v>
      </c>
      <c r="DJ15">
        <v>9.961847229246304E-05</v>
      </c>
      <c r="DK15">
        <v>1.758917394329111</v>
      </c>
      <c r="DL15">
        <v>4.771793385274059</v>
      </c>
      <c r="DM15">
        <v>0.001326329142514986</v>
      </c>
      <c r="DN15">
        <v>-5.972124945056562</v>
      </c>
      <c r="DO15">
        <v>-2.982872907927591</v>
      </c>
      <c r="DP15">
        <v>0.0009241496470161386</v>
      </c>
      <c r="DT15">
        <v>-2.102036096071678</v>
      </c>
      <c r="DU15">
        <v>0.9057317537200196</v>
      </c>
      <c r="DV15">
        <v>0.0004827159230909758</v>
      </c>
      <c r="DZ15">
        <v>-8.532049747511678</v>
      </c>
      <c r="EA15">
        <v>-5.536740863256757</v>
      </c>
      <c r="EB15">
        <v>0.0001760525354697973</v>
      </c>
      <c r="EC15">
        <v>-9.842167553873173</v>
      </c>
      <c r="ED15">
        <v>-6.834690892375361</v>
      </c>
      <c r="EE15">
        <v>0.0004472037372228763</v>
      </c>
      <c r="EF15">
        <v>1.506224539054475</v>
      </c>
      <c r="EG15">
        <v>4.503624464103621</v>
      </c>
      <c r="EH15">
        <v>5.408311800049114E-05</v>
      </c>
      <c r="EL15">
        <v>4.001750565768397</v>
      </c>
      <c r="EM15">
        <v>6.991389478234156</v>
      </c>
      <c r="EN15">
        <v>0.0008588170791376024</v>
      </c>
      <c r="ER15">
        <v>-5.195691494183093</v>
      </c>
      <c r="ES15">
        <v>-2.196191053936282</v>
      </c>
      <c r="ET15">
        <v>1.996479576054869E-06</v>
      </c>
      <c r="EU15">
        <v>-4.421953604919062</v>
      </c>
      <c r="EV15">
        <v>-1.422368239140938</v>
      </c>
      <c r="EW15">
        <v>1.375372303606009E-06</v>
      </c>
      <c r="EX15">
        <v>-9.192553258629038</v>
      </c>
      <c r="EY15">
        <v>-6.193757568982589</v>
      </c>
      <c r="EZ15">
        <v>1.160290742134946E-05</v>
      </c>
      <c r="FA15">
        <v>7.039832520163374</v>
      </c>
      <c r="FB15">
        <v>10.03539451357281</v>
      </c>
      <c r="FC15">
        <v>0.0001575672199830555</v>
      </c>
      <c r="FD15">
        <v>0.0676980440486542</v>
      </c>
      <c r="FE15">
        <v>-3.85176335935749</v>
      </c>
      <c r="FF15">
        <v>383.0315689058186</v>
      </c>
      <c r="FG15">
        <v>-2.980802998935427</v>
      </c>
      <c r="FH15">
        <v>0.01610836114814471</v>
      </c>
      <c r="FI15">
        <v>7.631757226683228E-05</v>
      </c>
      <c r="FJ15">
        <v>-0.8261391459727185</v>
      </c>
      <c r="FK15">
        <v>2.185529804574186</v>
      </c>
      <c r="FL15">
        <v>0.001089315254928829</v>
      </c>
      <c r="FM15">
        <v>-4.225875324419816</v>
      </c>
      <c r="FN15">
        <v>-1.221882285781929</v>
      </c>
      <c r="FO15">
        <v>0.0001275548605092694</v>
      </c>
      <c r="FP15">
        <v>-8.014792564401422</v>
      </c>
      <c r="FQ15">
        <v>-5.013503887255504</v>
      </c>
      <c r="FR15">
        <v>1.32855102912855E-05</v>
      </c>
      <c r="FS15">
        <v>-7.657111801109748</v>
      </c>
      <c r="FT15">
        <v>-4.632958815593025</v>
      </c>
      <c r="FU15">
        <v>0.004666933674968017</v>
      </c>
      <c r="FV15">
        <v>-8.978551577093882</v>
      </c>
      <c r="FW15">
        <v>-5.992621369492913</v>
      </c>
      <c r="FX15">
        <v>0.001583672465214831</v>
      </c>
      <c r="FY15">
        <v>-7.327629705691172</v>
      </c>
      <c r="FZ15">
        <v>-4.325990157305973</v>
      </c>
      <c r="GA15">
        <v>2.150495125928017E-05</v>
      </c>
      <c r="GE15">
        <v>-7.988245055632303</v>
      </c>
      <c r="GF15">
        <v>-4.992520039971706</v>
      </c>
      <c r="GG15">
        <v>0.000146203928817096</v>
      </c>
      <c r="GH15">
        <v>8.263404876100454</v>
      </c>
      <c r="GI15">
        <v>11.25748255855738</v>
      </c>
      <c r="GJ15">
        <v>0.0002805907606477257</v>
      </c>
      <c r="GK15">
        <v>-1.473199608760431</v>
      </c>
      <c r="GL15">
        <v>1.536757014244016</v>
      </c>
      <c r="GM15">
        <v>0.000793074733221465</v>
      </c>
      <c r="GN15">
        <v>-5.023559771641875</v>
      </c>
      <c r="GO15">
        <v>-2.017700649180875</v>
      </c>
      <c r="GP15">
        <v>0.0002746345281038805</v>
      </c>
      <c r="GQ15">
        <v>-5.313380108870731</v>
      </c>
      <c r="GR15">
        <v>-2.312994822610402</v>
      </c>
      <c r="GS15">
        <v>1.187564019185549E-06</v>
      </c>
      <c r="GW15">
        <v>-4.0053446274225</v>
      </c>
      <c r="GX15">
        <v>-1.007448925813989</v>
      </c>
      <c r="GY15">
        <v>3.542457376339904E-05</v>
      </c>
      <c r="GZ15">
        <v>0.3233581054688295</v>
      </c>
      <c r="HA15">
        <v>3.154106659138721</v>
      </c>
      <c r="HB15">
        <v>0.2291684166786687</v>
      </c>
      <c r="HC15">
        <v>-5.480044885275164</v>
      </c>
      <c r="HD15">
        <v>-2.481610127395697</v>
      </c>
      <c r="HE15">
        <v>1.959986316711945E-05</v>
      </c>
      <c r="HF15">
        <v>-6.11218491026895</v>
      </c>
      <c r="HG15">
        <v>-3.114923989857698</v>
      </c>
      <c r="HH15">
        <v>6.00204559479515E-05</v>
      </c>
      <c r="HI15">
        <v>2.319298419911054</v>
      </c>
      <c r="HJ15">
        <v>3.324811800063412</v>
      </c>
      <c r="HK15">
        <v>31.82381501401019</v>
      </c>
      <c r="HO15">
        <v>0.5338208135919321</v>
      </c>
      <c r="HP15">
        <v>3.535578374913919</v>
      </c>
      <c r="HQ15">
        <v>2.471217440436097E-05</v>
      </c>
      <c r="HR15">
        <v>0.2045919673257359</v>
      </c>
      <c r="HS15">
        <v>4.796087984436518</v>
      </c>
      <c r="HT15">
        <v>20.26287657983587</v>
      </c>
      <c r="HU15">
        <v>-5.790597790912797</v>
      </c>
      <c r="HV15">
        <v>-2.88832045103399</v>
      </c>
      <c r="HW15">
        <v>0.07639774640929749</v>
      </c>
      <c r="HX15">
        <v>-2.819814872781958</v>
      </c>
      <c r="HY15">
        <v>0.1784565602196034</v>
      </c>
      <c r="HZ15">
        <v>2.390355094473429E-05</v>
      </c>
      <c r="IA15">
        <v>4.133125270004339</v>
      </c>
      <c r="IB15">
        <v>1.784829232943887</v>
      </c>
      <c r="IC15">
        <v>228.8341640002924</v>
      </c>
      <c r="IG15">
        <v>4.877901193878141</v>
      </c>
      <c r="IH15">
        <v>1.319808891612912</v>
      </c>
      <c r="II15">
        <v>344.0685971602436</v>
      </c>
      <c r="IJ15">
        <v>3.283819885487786</v>
      </c>
      <c r="IK15">
        <v>6.282588939263541</v>
      </c>
      <c r="IL15">
        <v>1.212182885586023E-05</v>
      </c>
      <c r="IM15">
        <v>-3.351661153965373</v>
      </c>
      <c r="IN15">
        <v>-0.3557926968801555</v>
      </c>
      <c r="IO15">
        <v>0.0001365571748535205</v>
      </c>
      <c r="IP15">
        <v>-6.111780898865233</v>
      </c>
      <c r="IQ15">
        <v>-3.118516851710482</v>
      </c>
      <c r="IR15">
        <v>0.0003629844858672819</v>
      </c>
      <c r="IS15">
        <v>4.387681200980769</v>
      </c>
      <c r="IT15">
        <v>7.352624113306504</v>
      </c>
      <c r="IU15">
        <v>0.009831995169608492</v>
      </c>
      <c r="IV15">
        <v>8.551342491606075</v>
      </c>
      <c r="IW15">
        <v>11.49247137823346</v>
      </c>
      <c r="IX15">
        <v>0.027726463917853</v>
      </c>
      <c r="IY15">
        <v>-6.204930689428467</v>
      </c>
      <c r="IZ15">
        <v>-1.967468604210133</v>
      </c>
      <c r="JA15">
        <v>12.25049929882327</v>
      </c>
      <c r="JB15">
        <v>9.685472149580944</v>
      </c>
      <c r="JC15">
        <v>12.68134199711422</v>
      </c>
      <c r="JD15">
        <v>0.0001364652751870681</v>
      </c>
      <c r="JE15">
        <v>-8.175138596748612</v>
      </c>
      <c r="JF15">
        <v>-5.430553550187026</v>
      </c>
      <c r="JG15">
        <v>0.5218943875195795</v>
      </c>
      <c r="JH15">
        <v>6.675373836462141</v>
      </c>
      <c r="JI15">
        <v>9.682590837681508</v>
      </c>
      <c r="JJ15">
        <v>0.0004166808528027161</v>
      </c>
      <c r="JK15">
        <v>3.506722872697794</v>
      </c>
      <c r="JL15">
        <v>6.541222174603128</v>
      </c>
      <c r="JM15">
        <v>0.009521614655643003</v>
      </c>
      <c r="JN15">
        <v>3.300857578634327</v>
      </c>
      <c r="JO15">
        <v>0.8104724992168663</v>
      </c>
      <c r="JP15">
        <v>241.154626562319</v>
      </c>
      <c r="JQ15">
        <v>-6.867445330851965</v>
      </c>
      <c r="JR15">
        <v>-3.869527086697969</v>
      </c>
      <c r="JS15">
        <v>3.466965921897489E-05</v>
      </c>
      <c r="JT15">
        <v>3.081581797375999</v>
      </c>
      <c r="JU15">
        <v>6.051060307368061</v>
      </c>
      <c r="JV15">
        <v>0.007452490818437068</v>
      </c>
      <c r="JW15">
        <v>0.5557559982834579</v>
      </c>
      <c r="JX15">
        <v>3.562220342813528</v>
      </c>
      <c r="JY15">
        <v>0.0003343020016275271</v>
      </c>
      <c r="KC15">
        <v>-1.669637575707289</v>
      </c>
      <c r="KD15">
        <v>1.316142757937454</v>
      </c>
      <c r="KE15">
        <v>0.001617591290038512</v>
      </c>
      <c r="KF15">
        <v>-5.966410958928678</v>
      </c>
      <c r="KG15">
        <v>-2.980263529487917</v>
      </c>
      <c r="KH15">
        <v>0.001535149688789646</v>
      </c>
      <c r="KI15">
        <v>4.930051642303168</v>
      </c>
      <c r="KJ15">
        <v>7.932323402157027</v>
      </c>
      <c r="KK15">
        <v>4.128714266885466E-05</v>
      </c>
      <c r="KL15">
        <v>-3.124380957943182</v>
      </c>
      <c r="KM15">
        <v>-0.1146588835144493</v>
      </c>
      <c r="KN15">
        <v>0.0007561498495825178</v>
      </c>
      <c r="KO15">
        <v>-0.5902160628295205</v>
      </c>
      <c r="KP15">
        <v>2.419110937106139</v>
      </c>
      <c r="KQ15">
        <v>0.0006959434223983132</v>
      </c>
      <c r="KR15">
        <v>3.791251320365889</v>
      </c>
      <c r="KS15">
        <v>6.760316116634263</v>
      </c>
      <c r="KT15">
        <v>0.007655894639337962</v>
      </c>
      <c r="KU15">
        <v>-6.61458350936734</v>
      </c>
      <c r="KV15">
        <v>-3.619243868993492</v>
      </c>
      <c r="KW15">
        <v>0.0001737516147605632</v>
      </c>
      <c r="KX15">
        <v>-0.9384769188651644</v>
      </c>
      <c r="KY15">
        <v>2.050678101221233</v>
      </c>
      <c r="KZ15">
        <v>0.0009409087146115823</v>
      </c>
      <c r="LA15">
        <v>3.41912211370025</v>
      </c>
      <c r="LB15">
        <v>6.416811026269604</v>
      </c>
      <c r="LC15">
        <v>4.272900089670332E-05</v>
      </c>
      <c r="LD15">
        <v>6.652703547372698</v>
      </c>
      <c r="LE15">
        <v>9.654283785995416</v>
      </c>
      <c r="LF15">
        <v>1.997723283783043E-05</v>
      </c>
      <c r="LG15">
        <v>-6.293253711794224</v>
      </c>
      <c r="LH15">
        <v>-3.283773677879266</v>
      </c>
      <c r="LI15">
        <v>0.0007189683442300813</v>
      </c>
      <c r="LJ15">
        <v>-1.606748726880422</v>
      </c>
      <c r="LK15">
        <v>1.40053786942366</v>
      </c>
      <c r="LL15">
        <v>0.0004247558855892159</v>
      </c>
      <c r="LP15">
        <v>2.70006525950273</v>
      </c>
      <c r="LQ15">
        <v>5.701372739384325</v>
      </c>
      <c r="LR15">
        <v>1.367602912619768E-05</v>
      </c>
      <c r="LS15">
        <v>-4.328829639117357</v>
      </c>
      <c r="LT15">
        <v>-6.307028343053839</v>
      </c>
      <c r="LU15">
        <v>198.2596986869989</v>
      </c>
      <c r="MB15">
        <v>-4.638425564396562</v>
      </c>
      <c r="MC15">
        <v>-1.648113689587466</v>
      </c>
      <c r="MD15">
        <v>0.0007508781577170304</v>
      </c>
      <c r="ME15">
        <v>-0.4969729400822848</v>
      </c>
      <c r="MF15">
        <v>2.505068737655792</v>
      </c>
      <c r="MG15">
        <v>3.334758388925766E-05</v>
      </c>
      <c r="MN15">
        <v>-1.795933278103124</v>
      </c>
      <c r="MO15">
        <v>1.207485609467776</v>
      </c>
      <c r="MP15">
        <v>9.351033777962558E-05</v>
      </c>
      <c r="MQ15">
        <v>4.852241060381121</v>
      </c>
      <c r="MR15">
        <v>7.851725576546634</v>
      </c>
      <c r="MS15">
        <v>2.125788668933565E-06</v>
      </c>
      <c r="MT15">
        <v>6.637519150320867</v>
      </c>
      <c r="MU15">
        <v>9.656463815095748</v>
      </c>
      <c r="MV15">
        <v>0.002871202587460866</v>
      </c>
      <c r="MW15">
        <v>4.025675897189179</v>
      </c>
      <c r="MX15">
        <v>7.028310602055306</v>
      </c>
      <c r="MY15">
        <v>5.553335785277639E-05</v>
      </c>
      <c r="MZ15">
        <v>-1.700089640447462</v>
      </c>
      <c r="NA15">
        <v>1.267694442394183</v>
      </c>
      <c r="NB15">
        <v>0.008302922546832125</v>
      </c>
      <c r="NC15">
        <v>-1.109293172703078</v>
      </c>
      <c r="ND15">
        <v>1.880128183307958</v>
      </c>
      <c r="NE15">
        <v>0.0008952616691619756</v>
      </c>
      <c r="NF15">
        <v>4.170157265476165</v>
      </c>
      <c r="NG15">
        <v>7.153509512750115</v>
      </c>
      <c r="NH15">
        <v>0.002217181366621704</v>
      </c>
      <c r="NI15">
        <v>-8.150711127764756</v>
      </c>
      <c r="NJ15">
        <v>-5.153522677594786</v>
      </c>
      <c r="NK15">
        <v>6.323849957392688E-05</v>
      </c>
      <c r="NL15">
        <v>-2.678961057898441</v>
      </c>
      <c r="NM15">
        <v>0.3288033814444027</v>
      </c>
      <c r="NN15">
        <v>0.000482292146469601</v>
      </c>
      <c r="NO15">
        <v>3.106843195483559</v>
      </c>
      <c r="NP15">
        <v>6.106664090451706</v>
      </c>
      <c r="NQ15">
        <v>2.566288994809257E-07</v>
      </c>
      <c r="NR15">
        <v>-3.9966218839199</v>
      </c>
      <c r="NS15">
        <v>-1.010021229272667</v>
      </c>
      <c r="NT15">
        <v>0.001436339647061842</v>
      </c>
      <c r="NU15">
        <v>1.289657278925874</v>
      </c>
      <c r="NV15">
        <v>4.28451815924274</v>
      </c>
      <c r="NW15">
        <v>0.0002112844089406268</v>
      </c>
      <c r="NX15">
        <v>-2.809225158828754</v>
      </c>
      <c r="NY15">
        <v>0.1961438997546801</v>
      </c>
      <c r="NZ15">
        <v>0.0002306143205787757</v>
      </c>
      <c r="OA15">
        <v>-6.487641565475972</v>
      </c>
      <c r="OB15">
        <v>-3.533410322957586</v>
      </c>
      <c r="OC15">
        <v>0.01675823329128647</v>
      </c>
      <c r="OG15">
        <v>-3.170057688244184</v>
      </c>
      <c r="OH15">
        <v>-0.1600514194809468</v>
      </c>
      <c r="OI15">
        <v>0.0008010033164970891</v>
      </c>
      <c r="OJ15">
        <v>-4.307913246396381</v>
      </c>
      <c r="OK15">
        <v>-1.337357379058528</v>
      </c>
      <c r="OL15">
        <v>0.006935655585808823</v>
      </c>
      <c r="OM15">
        <v>3.369225731921472</v>
      </c>
      <c r="ON15">
        <v>6.367768468461438</v>
      </c>
      <c r="OO15">
        <v>1.6988934335593E-05</v>
      </c>
      <c r="OP15">
        <v>2.391561937516742</v>
      </c>
      <c r="OQ15">
        <v>5.391207016277495</v>
      </c>
      <c r="OR15">
        <v>1.007752688553216E-06</v>
      </c>
      <c r="OS15">
        <v>-4.936931620854168</v>
      </c>
      <c r="OT15">
        <v>-1.925706253668935</v>
      </c>
      <c r="OU15">
        <v>0.001008070947546433</v>
      </c>
      <c r="OV15">
        <v>-8.30966037684397</v>
      </c>
      <c r="OW15">
        <v>-5.300490238674985</v>
      </c>
      <c r="OX15">
        <v>0.0006727314723061782</v>
      </c>
      <c r="OY15">
        <v>-6.86751293970886</v>
      </c>
      <c r="OZ15">
        <v>-7.906487382914903</v>
      </c>
      <c r="PA15">
        <v>130.5065164229725</v>
      </c>
      <c r="PB15">
        <v>6.329644951048772</v>
      </c>
      <c r="PC15">
        <v>9.270168394692837</v>
      </c>
      <c r="PD15">
        <v>0.02829968604768629</v>
      </c>
      <c r="PH15">
        <v>4.660444353577806</v>
      </c>
      <c r="PI15">
        <v>7.657807787050768</v>
      </c>
      <c r="PJ15">
        <v>5.561186441199782E-05</v>
      </c>
      <c r="PN15">
        <v>4.863231715058793</v>
      </c>
      <c r="PO15">
        <v>7.864750183063761</v>
      </c>
      <c r="PP15">
        <v>1.844596065687092E-05</v>
      </c>
      <c r="PQ15">
        <v>-6.18798257651877</v>
      </c>
      <c r="PR15">
        <v>-3.243350551625495</v>
      </c>
      <c r="PS15">
        <v>0.02452490133935064</v>
      </c>
      <c r="PW15">
        <v>-1.375056319384767</v>
      </c>
      <c r="PX15">
        <v>5.010610996958423</v>
      </c>
      <c r="PY15">
        <v>91.70194541563602</v>
      </c>
      <c r="PZ15">
        <v>-1.790008120047606</v>
      </c>
      <c r="QA15">
        <v>1.160128162086019</v>
      </c>
      <c r="QB15">
        <v>0.01989112287565956</v>
      </c>
      <c r="QC15">
        <v>-9.852239466560277</v>
      </c>
      <c r="QD15">
        <v>-6.891948077905774</v>
      </c>
      <c r="QE15">
        <v>0.01261419051990128</v>
      </c>
      <c r="QI15">
        <v>2.906138024932918</v>
      </c>
      <c r="QJ15">
        <v>4.444787066051531</v>
      </c>
      <c r="QK15">
        <v>17.0843730001884</v>
      </c>
      <c r="QL15">
        <v>-7.962017414539341</v>
      </c>
      <c r="QM15">
        <v>-5.014540241965629</v>
      </c>
      <c r="QN15">
        <v>0.02206917920681314</v>
      </c>
      <c r="QR15">
        <v>-5.456523773325065</v>
      </c>
      <c r="QS15">
        <v>-2.458443616374012</v>
      </c>
      <c r="QT15">
        <v>2.9486378660724E-05</v>
      </c>
      <c r="QX15">
        <v>-0.6198094627453927</v>
      </c>
      <c r="QY15">
        <v>2.378603770160166</v>
      </c>
      <c r="QZ15">
        <v>2.014263849600445E-05</v>
      </c>
      <c r="RA15">
        <v>-1.314307459168764</v>
      </c>
      <c r="RB15">
        <v>1.686850816954234</v>
      </c>
      <c r="RC15">
        <v>1.073282861686672E-05</v>
      </c>
      <c r="RD15">
        <v>-7.607773539019081</v>
      </c>
      <c r="RE15">
        <v>-4.590645602548364</v>
      </c>
      <c r="RF15">
        <v>0.002346929661959425</v>
      </c>
      <c r="RG15">
        <v>-11.44191291735246</v>
      </c>
      <c r="RH15">
        <v>-8.420746822220464</v>
      </c>
      <c r="RI15">
        <v>0.003584028665095319</v>
      </c>
      <c r="RJ15">
        <v>-1.58356794215046</v>
      </c>
      <c r="RK15">
        <v>1.477297140638822</v>
      </c>
      <c r="RL15">
        <v>0.02963646642356991</v>
      </c>
      <c r="RM15">
        <v>4.279477958633971</v>
      </c>
      <c r="RN15">
        <v>5.842216449511731</v>
      </c>
      <c r="RO15">
        <v>16.52576516483471</v>
      </c>
      <c r="RP15">
        <v>-2.927249455800052</v>
      </c>
      <c r="RQ15">
        <v>0.07751128902859442</v>
      </c>
      <c r="RR15">
        <v>0.0001813175305878347</v>
      </c>
      <c r="RS15">
        <v>-1.828928260296017</v>
      </c>
      <c r="RT15">
        <v>1.167119059492907</v>
      </c>
      <c r="RU15">
        <v>0.000124989446808246</v>
      </c>
      <c r="RV15">
        <v>-1.306295562605056</v>
      </c>
      <c r="RW15">
        <v>1.687700944287762</v>
      </c>
      <c r="RX15">
        <v>0.0002883354359038928</v>
      </c>
      <c r="RY15">
        <v>-2.885800633957696</v>
      </c>
      <c r="RZ15">
        <v>0.108428320319176</v>
      </c>
      <c r="SA15">
        <v>0.0002664397499074441</v>
      </c>
      <c r="SE15">
        <v>-4.832014773788438</v>
      </c>
      <c r="SF15">
        <v>-1.823383680483693</v>
      </c>
      <c r="SG15">
        <v>0.0005959661730816638</v>
      </c>
      <c r="SK15">
        <v>-6.875293545115696</v>
      </c>
      <c r="SL15">
        <v>-3.889980076449617</v>
      </c>
      <c r="SM15">
        <v>0.001725553620978065</v>
      </c>
      <c r="SQ15">
        <v>-0.2706496897085272</v>
      </c>
      <c r="SR15">
        <v>2.730541300681399</v>
      </c>
      <c r="SS15">
        <v>1.134766487117471E-05</v>
      </c>
      <c r="SW15">
        <v>2.999409042922819</v>
      </c>
      <c r="SX15">
        <v>6.001018190116584</v>
      </c>
      <c r="SY15">
        <v>2.071483752962372E-05</v>
      </c>
      <c r="SZ15">
        <v>-5.739373565732544</v>
      </c>
      <c r="TA15">
        <v>-2.74286544767233</v>
      </c>
      <c r="TB15">
        <v>9.754591585125398E-05</v>
      </c>
      <c r="TC15">
        <v>-6.196021999975604</v>
      </c>
      <c r="TD15">
        <v>-3.194359932803542</v>
      </c>
      <c r="TE15">
        <v>2.209973827555075E-05</v>
      </c>
      <c r="TF15">
        <v>-5.417463562473488</v>
      </c>
      <c r="TG15">
        <v>-2.416153818238137</v>
      </c>
      <c r="TH15">
        <v>1.372343969628411E-05</v>
      </c>
      <c r="TL15">
        <v>-7.476681433703527</v>
      </c>
      <c r="TM15">
        <v>-4.47843779005556</v>
      </c>
      <c r="TN15">
        <v>2.467830108260322E-05</v>
      </c>
      <c r="TO15">
        <v>7.910547260631839</v>
      </c>
      <c r="TP15">
        <v>10.92942976965454</v>
      </c>
      <c r="TQ15">
        <v>0.002852393175937987</v>
      </c>
      <c r="TR15">
        <v>4.454289537880858</v>
      </c>
      <c r="TS15">
        <v>7.443376905459814</v>
      </c>
      <c r="TT15">
        <v>0.0009526843708545282</v>
      </c>
      <c r="UD15">
        <v>5.360846544398091</v>
      </c>
      <c r="UE15">
        <v>8.361389865867746</v>
      </c>
      <c r="UF15">
        <v>2.361585755111022E-06</v>
      </c>
      <c r="UG15">
        <v>-4.332727191042983</v>
      </c>
      <c r="UH15">
        <v>-1.405074111099171</v>
      </c>
      <c r="UI15">
        <v>0.0418726147329308</v>
      </c>
      <c r="UJ15">
        <v>9.663854822633811</v>
      </c>
      <c r="UK15">
        <v>4.35670158327056</v>
      </c>
      <c r="UL15">
        <v>552.0703595381068</v>
      </c>
      <c r="UM15">
        <v>-1.262938773936831</v>
      </c>
      <c r="UN15">
        <v>1.745975292009866</v>
      </c>
      <c r="UO15">
        <v>0.0006356845736163578</v>
      </c>
      <c r="UP15">
        <v>-4.379376492893857</v>
      </c>
      <c r="UQ15">
        <v>-1.961983044610178</v>
      </c>
      <c r="UR15">
        <v>2.715443152822264</v>
      </c>
      <c r="US15">
        <v>-1.259602801296855</v>
      </c>
      <c r="UT15">
        <v>1.715101715930631</v>
      </c>
      <c r="UU15">
        <v>0.005118891589556703</v>
      </c>
      <c r="UV15">
        <v>1.713573313090921</v>
      </c>
      <c r="UW15">
        <v>4.714494224438912</v>
      </c>
      <c r="UX15">
        <v>6.784621686863804E-06</v>
      </c>
      <c r="UY15">
        <v>3.645748530102751</v>
      </c>
      <c r="UZ15">
        <v>6.663557770622629</v>
      </c>
      <c r="VA15">
        <v>0.002537352383158909</v>
      </c>
      <c r="VB15">
        <v>3.053405216556485</v>
      </c>
      <c r="VC15">
        <v>6.050556370959152</v>
      </c>
      <c r="VD15">
        <v>6.492736989955929E-05</v>
      </c>
      <c r="VE15">
        <v>2.902508249319565</v>
      </c>
      <c r="VF15">
        <v>5.898363530843512</v>
      </c>
      <c r="VG15">
        <v>0.0001374295299658528</v>
      </c>
      <c r="VN15">
        <v>-4.034749941650068</v>
      </c>
      <c r="VO15">
        <v>-1.041482818567701</v>
      </c>
      <c r="VP15">
        <v>0.0003626530527039765</v>
      </c>
      <c r="VT15">
        <v>1.995299436826587</v>
      </c>
      <c r="VU15">
        <v>4.99479998935538</v>
      </c>
      <c r="VV15">
        <v>1.995582211955246E-06</v>
      </c>
      <c r="VW15">
        <v>1.20719721423707</v>
      </c>
      <c r="VX15">
        <v>2.225341899265624</v>
      </c>
      <c r="VY15">
        <v>31.42200391584456</v>
      </c>
      <c r="VZ15">
        <v>3.169296261516465</v>
      </c>
      <c r="WA15">
        <v>6.161540209788082</v>
      </c>
      <c r="WB15">
        <v>0.0004812507073068242</v>
      </c>
      <c r="WF15">
        <v>-5.938947837699232</v>
      </c>
      <c r="WG15">
        <v>-2.938801514183706</v>
      </c>
      <c r="WH15">
        <v>1.712845695668746E-07</v>
      </c>
      <c r="WL15">
        <v>-5.077123912395435</v>
      </c>
      <c r="WM15">
        <v>-2.087948417150584</v>
      </c>
      <c r="WN15">
        <v>0.0009373592255539004</v>
      </c>
      <c r="WR15">
        <v>0.9439585368567983</v>
      </c>
      <c r="WS15">
        <v>3.945823655944034</v>
      </c>
      <c r="WT15">
        <v>2.782935367655222E-05</v>
      </c>
      <c r="WU15">
        <v>-2.158767508172251</v>
      </c>
      <c r="WV15">
        <v>0.8623219545205689</v>
      </c>
      <c r="WW15">
        <v>0.003558123493374613</v>
      </c>
      <c r="XA15">
        <v>-8.901924958109852</v>
      </c>
      <c r="XB15">
        <v>-5.895829933024493</v>
      </c>
      <c r="XC15">
        <v>0.0002971946463292305</v>
      </c>
      <c r="XG15">
        <v>3.270636742155708</v>
      </c>
      <c r="XH15">
        <v>-4.490186683326665</v>
      </c>
      <c r="XI15">
        <v>926.3625663552816</v>
      </c>
      <c r="XJ15">
        <v>7.250723401985733</v>
      </c>
      <c r="XK15">
        <v>10.26484374434651</v>
      </c>
      <c r="XL15">
        <v>0.001595072547085273</v>
      </c>
      <c r="XM15">
        <v>0.0440243094382135</v>
      </c>
      <c r="XN15">
        <v>3.021699827920363</v>
      </c>
      <c r="XO15">
        <v>0.003987059800326865</v>
      </c>
      <c r="XP15">
        <v>-7.767944775876475</v>
      </c>
      <c r="XQ15">
        <v>-4.775308821940725</v>
      </c>
      <c r="XR15">
        <v>0.0004338333954911813</v>
      </c>
      <c r="XY15">
        <v>1.257915809439412</v>
      </c>
      <c r="XZ15">
        <v>4.260752688835217</v>
      </c>
      <c r="YA15">
        <v>6.438307765071898E-05</v>
      </c>
      <c r="YE15">
        <v>7.787888320463119</v>
      </c>
      <c r="YF15">
        <v>10.81784294737523</v>
      </c>
      <c r="YG15">
        <v>0.007178237387548273</v>
      </c>
      <c r="YH15">
        <v>6.604596918136629</v>
      </c>
      <c r="YI15">
        <v>3.003619837187297</v>
      </c>
      <c r="YJ15">
        <v>348.5831873857469</v>
      </c>
      <c r="YK15">
        <v>-6.444666590035643</v>
      </c>
      <c r="YL15">
        <v>-3.892867408714484</v>
      </c>
      <c r="YM15">
        <v>1.607071790915067</v>
      </c>
      <c r="YN15">
        <v>3.468297376073247</v>
      </c>
      <c r="YO15">
        <v>6.541542025371095</v>
      </c>
      <c r="YP15">
        <v>0.04291822920611825</v>
      </c>
      <c r="YQ15">
        <v>-12.34750668324902</v>
      </c>
      <c r="YR15">
        <v>-9.358051692104505</v>
      </c>
      <c r="YS15">
        <v>0.0008895776940975761</v>
      </c>
      <c r="YT15">
        <v>-7.220370601316837</v>
      </c>
      <c r="YU15">
        <v>-4.24284062993222</v>
      </c>
      <c r="YV15">
        <v>0.004039217487809106</v>
      </c>
      <c r="YW15">
        <v>-4.258512225370257</v>
      </c>
      <c r="YX15">
        <v>-1.255099027578138</v>
      </c>
      <c r="YY15">
        <v>9.319935334504538E-05</v>
      </c>
      <c r="ZF15">
        <v>-8.591059219497053</v>
      </c>
      <c r="ZG15">
        <v>-5.593928749901623</v>
      </c>
      <c r="ZH15">
        <v>6.58736379419954E-05</v>
      </c>
      <c r="ZI15">
        <v>-10.73120645564705</v>
      </c>
      <c r="ZJ15">
        <v>-7.73738603056399</v>
      </c>
      <c r="ZK15">
        <v>0.0003054971692325251</v>
      </c>
      <c r="ZL15">
        <v>2.800719749410257</v>
      </c>
      <c r="ZM15">
        <v>6.298115886945702</v>
      </c>
      <c r="ZN15">
        <v>1.979223341081434</v>
      </c>
      <c r="ZO15">
        <v>-3.466867838586958</v>
      </c>
      <c r="ZP15">
        <v>-0.5072817345373861</v>
      </c>
      <c r="ZQ15">
        <v>0.01306626388713594</v>
      </c>
      <c r="ZR15">
        <v>-10.40638899747691</v>
      </c>
      <c r="ZS15">
        <v>-7.449325305940164</v>
      </c>
      <c r="ZT15">
        <v>0.01474821267561611</v>
      </c>
      <c r="ZU15">
        <v>3.908165329972148</v>
      </c>
      <c r="ZV15">
        <v>6.909567868939864</v>
      </c>
      <c r="ZW15">
        <v>1.573692444769302E-05</v>
      </c>
      <c r="ZX15">
        <v>0.2481555171549661</v>
      </c>
      <c r="ZY15">
        <v>3.2769679759556</v>
      </c>
      <c r="ZZ15">
        <v>0.00664126225710595</v>
      </c>
      <c r="AAD15">
        <v>-2.782731982713221</v>
      </c>
      <c r="AAE15">
        <v>-0.9250683874160606</v>
      </c>
      <c r="AAF15">
        <v>10.43945969207528</v>
      </c>
      <c r="AAG15">
        <v>-4.818874708037455</v>
      </c>
      <c r="AAH15">
        <v>-1.817661575836475</v>
      </c>
      <c r="AAI15">
        <v>1.177351789645095E-05</v>
      </c>
      <c r="AAM15">
        <v>-5.436144099079124</v>
      </c>
      <c r="AAN15">
        <v>-2.434717154395358</v>
      </c>
      <c r="AAO15">
        <v>1.628936904422E-05</v>
      </c>
      <c r="AAP15">
        <v>-3.141164404364485</v>
      </c>
      <c r="AAQ15">
        <v>-0.1399583642112967</v>
      </c>
      <c r="AAR15">
        <v>1.163626280882531E-05</v>
      </c>
      <c r="AAS15">
        <v>-3.819520973354662</v>
      </c>
      <c r="AAT15">
        <v>4.400462269414317</v>
      </c>
      <c r="AAU15">
        <v>217.9858004383116</v>
      </c>
      <c r="AAV15">
        <v>2.689313577519513</v>
      </c>
      <c r="AAW15">
        <v>5.687974647154627</v>
      </c>
      <c r="AAX15">
        <v>1.434187617611181E-05</v>
      </c>
      <c r="AAY15">
        <v>1.792714999474316</v>
      </c>
      <c r="AAZ15">
        <v>0.4355236491217921</v>
      </c>
      <c r="ABA15">
        <v>151.8809317086948</v>
      </c>
      <c r="ABB15">
        <v>-3.73433273043495</v>
      </c>
      <c r="ABC15">
        <v>-0.7214438372397747</v>
      </c>
      <c r="ABD15">
        <v>0.001328988542373107</v>
      </c>
      <c r="ABE15">
        <v>3.156186283235557</v>
      </c>
      <c r="ABF15">
        <v>6.197209006960335</v>
      </c>
      <c r="ABG15">
        <v>0.01346291089439586</v>
      </c>
      <c r="ABH15">
        <v>-0.2143181827545764</v>
      </c>
      <c r="ABI15">
        <v>2.779267896115384</v>
      </c>
      <c r="ABJ15">
        <v>0.0003291070740989455</v>
      </c>
      <c r="ABK15">
        <v>-7.934314920970039</v>
      </c>
      <c r="ABL15">
        <v>-4.933029022662156</v>
      </c>
      <c r="ABM15">
        <v>1.322827566572071E-05</v>
      </c>
      <c r="ABN15">
        <v>4.153203795418669</v>
      </c>
      <c r="ABO15">
        <v>7.156206585144316</v>
      </c>
      <c r="ABP15">
        <v>7.21339690916118E-05</v>
      </c>
      <c r="ABQ15">
        <v>-5.680962609680646</v>
      </c>
      <c r="ABR15">
        <v>-2.679496995664258</v>
      </c>
      <c r="ABS15">
        <v>1.718419556028469E-05</v>
      </c>
      <c r="ABT15">
        <v>-3.647257474824805</v>
      </c>
      <c r="ABU15">
        <v>-0.6441546265649523</v>
      </c>
      <c r="ABV15">
        <v>7.702133858934746E-05</v>
      </c>
      <c r="ABW15">
        <v>-1.175360373644053</v>
      </c>
      <c r="ABX15">
        <v>-5.618430555296738</v>
      </c>
      <c r="ABY15">
        <v>443.1943498320587</v>
      </c>
      <c r="ACC15">
        <v>-3.411876728796607</v>
      </c>
      <c r="ACD15">
        <v>-0.4286584515498599</v>
      </c>
      <c r="ACE15">
        <v>0.002253009748536325</v>
      </c>
      <c r="ACF15">
        <v>4.725201205695297</v>
      </c>
      <c r="ACG15">
        <v>7.707038217542115</v>
      </c>
      <c r="ACH15">
        <v>0.002639153109221219</v>
      </c>
      <c r="ACI15">
        <v>6.843688388000246</v>
      </c>
      <c r="ACJ15">
        <v>9.847810739002668</v>
      </c>
      <c r="ACK15">
        <v>0.0001359502222973265</v>
      </c>
      <c r="ACL15">
        <v>-1.550631947440281</v>
      </c>
      <c r="ACM15">
        <v>7.868662387582087</v>
      </c>
      <c r="ACN15">
        <v>329.6587180772021</v>
      </c>
      <c r="ACR15">
        <v>-8.711709434762904</v>
      </c>
      <c r="ACS15">
        <v>-5.730315096887861</v>
      </c>
      <c r="ACT15">
        <v>0.002769365304864628</v>
      </c>
      <c r="ACU15">
        <v>-10.77253108294101</v>
      </c>
      <c r="ACV15">
        <v>-7.775027627685557</v>
      </c>
      <c r="ACW15">
        <v>4.986188529238256E-05</v>
      </c>
      <c r="ACX15">
        <v>-0.7416375456735549</v>
      </c>
      <c r="ACY15">
        <v>2.30592372958949</v>
      </c>
      <c r="ACZ15">
        <v>0.01809659923717725</v>
      </c>
      <c r="ADA15">
        <v>6.020743054199063</v>
      </c>
      <c r="ADB15">
        <v>9.014722636123714</v>
      </c>
      <c r="ADC15">
        <v>0.0002899634704159041</v>
      </c>
      <c r="ADD15">
        <v>1.038858918317712</v>
      </c>
      <c r="ADE15">
        <v>4.036563876295284</v>
      </c>
      <c r="ADF15">
        <v>4.213774307771283E-05</v>
      </c>
      <c r="ADG15">
        <v>-4.946211722658168</v>
      </c>
      <c r="ADH15">
        <v>-1.954194242225904</v>
      </c>
      <c r="ADI15">
        <v>0.0005097649491943748</v>
      </c>
      <c r="ADJ15">
        <v>-6.982483813221993</v>
      </c>
      <c r="ADK15">
        <v>-3.939994744353182</v>
      </c>
      <c r="ADL15">
        <v>0.01444256778670843</v>
      </c>
      <c r="ADP15">
        <v>-6.207878538330619</v>
      </c>
      <c r="ADQ15">
        <v>-3.211093209584836</v>
      </c>
      <c r="ADR15">
        <v>8.267289018148623E-05</v>
      </c>
      <c r="ADS15">
        <v>-8.970676111810732</v>
      </c>
      <c r="ADT15">
        <v>-5.973339673381259</v>
      </c>
      <c r="ADU15">
        <v>5.675648191990825E-05</v>
      </c>
      <c r="ADV15">
        <v>-2.360143123840661</v>
      </c>
      <c r="ADW15">
        <v>0.6263938557915051</v>
      </c>
      <c r="ADX15">
        <v>0.001450023339397676</v>
      </c>
      <c r="ADY15">
        <v>8.020488061452269</v>
      </c>
      <c r="ADZ15">
        <v>11.15538311745736</v>
      </c>
      <c r="AEA15">
        <v>0.1455734090769398</v>
      </c>
      <c r="AEB15">
        <v>-4.385317130640244</v>
      </c>
      <c r="AEC15">
        <v>-1.395614554768136</v>
      </c>
      <c r="AED15">
        <v>0.0008482955493575984</v>
      </c>
      <c r="AEE15">
        <v>3.531990375952283</v>
      </c>
      <c r="AEF15">
        <v>6.460208629945507</v>
      </c>
      <c r="AEG15">
        <v>0.04122095247825042</v>
      </c>
      <c r="AEH15">
        <v>-6.466976456062876</v>
      </c>
      <c r="AEI15">
        <v>-3.469907506638629</v>
      </c>
      <c r="AEJ15">
        <v>6.872845982096253E-05</v>
      </c>
      <c r="AEK15">
        <v>-10.30315527847112</v>
      </c>
      <c r="AEL15">
        <v>-7.305619832680703</v>
      </c>
      <c r="AEM15">
        <v>4.8592219615923E-05</v>
      </c>
      <c r="AEN15">
        <v>-1.214343073770546</v>
      </c>
      <c r="AEO15">
        <v>2.595041789389467</v>
      </c>
      <c r="AEP15">
        <v>5.240830853700428</v>
      </c>
      <c r="AEQ15">
        <v>4.87578702281359</v>
      </c>
      <c r="AER15">
        <v>7.87203618985036</v>
      </c>
      <c r="AES15">
        <v>0.0001125499833444273</v>
      </c>
      <c r="AET15">
        <v>-7.019191858146417</v>
      </c>
      <c r="AEU15">
        <v>-4.024371650910443</v>
      </c>
      <c r="AEV15">
        <v>0.000214642024626051</v>
      </c>
      <c r="AEZ15">
        <v>-2.5499192640311</v>
      </c>
      <c r="AFA15">
        <v>0.4363664332417927</v>
      </c>
      <c r="AFB15">
        <v>0.001504656794326009</v>
      </c>
      <c r="AFC15">
        <v>-9.782165147593197</v>
      </c>
      <c r="AFD15">
        <v>-6.783480644020291</v>
      </c>
      <c r="AFE15">
        <v>1.384424679757777E-05</v>
      </c>
      <c r="AFF15">
        <v>-3.323491276627062</v>
      </c>
      <c r="AFG15">
        <v>-0.3203914602334682</v>
      </c>
      <c r="AFH15">
        <v>7.687089339194307E-05</v>
      </c>
      <c r="AFI15">
        <v>-4.909408590142131</v>
      </c>
      <c r="AFJ15">
        <v>-1.905046939520603</v>
      </c>
      <c r="AFK15">
        <v>0.0001521919691542079</v>
      </c>
      <c r="AFL15">
        <v>-6.548198602877717</v>
      </c>
      <c r="AFM15">
        <v>-3.532254445751901</v>
      </c>
      <c r="AFN15">
        <v>0.002033729171621697</v>
      </c>
      <c r="AFO15">
        <v>1.538623193686209</v>
      </c>
      <c r="AFP15">
        <v>4.55015886689072</v>
      </c>
      <c r="AFQ15">
        <v>0.001064574050250203</v>
      </c>
      <c r="AFR15">
        <v>-11.20048787650878</v>
      </c>
      <c r="AFS15">
        <v>-7.950631277607577</v>
      </c>
      <c r="AFT15">
        <v>0.4994265601158226</v>
      </c>
      <c r="AFU15">
        <v>-3.202666227436302</v>
      </c>
      <c r="AFV15">
        <v>-0.2039627362563237</v>
      </c>
      <c r="AFW15">
        <v>1.344748096316037E-05</v>
      </c>
      <c r="AFX15">
        <v>-0.5455211611582799</v>
      </c>
      <c r="AFY15">
        <v>2.47256343180804</v>
      </c>
      <c r="AFZ15">
        <v>0.002616420022059648</v>
      </c>
      <c r="AGD15">
        <v>1.274433534554062</v>
      </c>
      <c r="AGE15">
        <v>4.267941758610874</v>
      </c>
      <c r="AGF15">
        <v>0.0003371452391723842</v>
      </c>
      <c r="AGG15">
        <v>3.056772334861904</v>
      </c>
      <c r="AGH15">
        <v>5.269931417349347</v>
      </c>
      <c r="AGI15">
        <v>4.952949035776023</v>
      </c>
      <c r="AGJ15">
        <v>-6.672918589255333</v>
      </c>
      <c r="AGK15">
        <v>-3.811902442310338</v>
      </c>
      <c r="AGL15">
        <v>0.1545320912801216</v>
      </c>
      <c r="AGP15">
        <v>-4.384207053282267</v>
      </c>
      <c r="AGQ15">
        <v>-1.379488417317327</v>
      </c>
      <c r="AGR15">
        <v>0.0001781242029569214</v>
      </c>
      <c r="AGS15">
        <v>5.64190502754639</v>
      </c>
      <c r="AGT15">
        <v>-0.1988152166349437</v>
      </c>
      <c r="AGU15">
        <v>625.2666754870213</v>
      </c>
      <c r="AGV15">
        <v>8.188908353954462</v>
      </c>
      <c r="AGW15">
        <v>11.01137805734731</v>
      </c>
      <c r="AGX15">
        <v>0.2521360497073923</v>
      </c>
      <c r="AGY15">
        <v>-0.2463488700022223</v>
      </c>
      <c r="AGZ15">
        <v>2.775350860440269</v>
      </c>
      <c r="AHA15">
        <v>0.003767026410214267</v>
      </c>
      <c r="AHB15">
        <v>-1.274051805884988</v>
      </c>
      <c r="AHC15">
        <v>-5.585469913212204</v>
      </c>
      <c r="AHD15">
        <v>427.6546779212184</v>
      </c>
      <c r="AHE15">
        <v>-2.161314054410618</v>
      </c>
      <c r="AHF15">
        <v>0.8371087942289382</v>
      </c>
      <c r="AHG15">
        <v>1.989925130998904E-05</v>
      </c>
      <c r="AHH15">
        <v>7.886394392389652</v>
      </c>
      <c r="AHI15">
        <v>10.88012316284609</v>
      </c>
      <c r="AHJ15">
        <v>0.0003146265599039874</v>
      </c>
      <c r="AHK15">
        <v>-3.108375151449115</v>
      </c>
      <c r="AHL15">
        <v>-0.1099863573410461</v>
      </c>
      <c r="AHM15">
        <v>2.076787540954765E-05</v>
      </c>
      <c r="AHN15">
        <v>-5.467607934727288</v>
      </c>
      <c r="AHO15">
        <v>-2.568591040158096</v>
      </c>
      <c r="AHP15">
        <v>0.08158070065959803</v>
      </c>
      <c r="AHT15">
        <v>3.802414376050596</v>
      </c>
      <c r="AHU15">
        <v>6.806751974367828</v>
      </c>
      <c r="AHV15">
        <v>0.0001505180732932167</v>
      </c>
      <c r="AHW15">
        <v>2.402292626804737</v>
      </c>
      <c r="AHX15">
        <v>5.479120306551483</v>
      </c>
      <c r="AHY15">
        <v>0.04721993900214877</v>
      </c>
      <c r="AIC15">
        <v>-7.479057139815699</v>
      </c>
      <c r="AID15">
        <v>2.24131411713198</v>
      </c>
      <c r="AIE15">
        <v>361.3071186496683</v>
      </c>
      <c r="AIF15">
        <v>-3.507144466200947</v>
      </c>
      <c r="AIG15">
        <v>-0.4848438320817128</v>
      </c>
      <c r="AIH15">
        <v>0.003978546256959548</v>
      </c>
      <c r="AII15">
        <v>6.88954192854249</v>
      </c>
      <c r="AIJ15">
        <v>8.704564024537168</v>
      </c>
      <c r="AIK15">
        <v>11.23338106384677</v>
      </c>
      <c r="AIL15">
        <v>4.867824822317391</v>
      </c>
      <c r="AIM15">
        <v>7.863822942425012</v>
      </c>
      <c r="AIN15">
        <v>0.0001281203413842253</v>
      </c>
      <c r="AIR15">
        <v>2.404869838583692</v>
      </c>
      <c r="AIS15">
        <v>5.343807751515828</v>
      </c>
      <c r="AIT15">
        <v>0.02982862781666656</v>
      </c>
      <c r="AIU15">
        <v>-9.520946226338882</v>
      </c>
      <c r="AIV15">
        <v>-6.36426440528733</v>
      </c>
      <c r="AIW15">
        <v>0.1963935443842443</v>
      </c>
      <c r="AIX15">
        <v>2.688426246942603</v>
      </c>
      <c r="AIY15">
        <v>5.68250099099837</v>
      </c>
      <c r="AIZ15">
        <v>0.0002808692640373363</v>
      </c>
      <c r="AJA15">
        <v>2.503006562120909</v>
      </c>
      <c r="AJB15">
        <v>5.51360940064951</v>
      </c>
      <c r="AJC15">
        <v>0.0008993614789086488</v>
      </c>
      <c r="AJD15">
        <v>-7.312627811148057</v>
      </c>
      <c r="AJE15">
        <v>-4.311121471965095</v>
      </c>
      <c r="AJF15">
        <v>1.815246187300636E-05</v>
      </c>
      <c r="AJG15">
        <v>-8.057967251762179</v>
      </c>
      <c r="AJH15">
        <v>-5.057395179852112</v>
      </c>
      <c r="AJI15">
        <v>2.618130162303945E-06</v>
      </c>
      <c r="AJJ15">
        <v>4.517717231303857</v>
      </c>
      <c r="AJK15">
        <v>5.191575773860405</v>
      </c>
      <c r="AJL15">
        <v>43.28747264029717</v>
      </c>
      <c r="AJP15">
        <v>1.693367260113517</v>
      </c>
      <c r="AJQ15">
        <v>4.687567796406054</v>
      </c>
      <c r="AJR15">
        <v>0.0002690702343534628</v>
      </c>
      <c r="AJS15">
        <v>0.9937044168744322</v>
      </c>
      <c r="AJT15">
        <v>3.997357633663967</v>
      </c>
      <c r="AJU15">
        <v>0.0001067679432907043</v>
      </c>
      <c r="AJY15">
        <v>-10.07210556366991</v>
      </c>
      <c r="AJZ15">
        <v>-6.947047359320117</v>
      </c>
      <c r="AKA15">
        <v>0.1251164358015624</v>
      </c>
      <c r="AKH15">
        <v>-0.06258965060090117</v>
      </c>
      <c r="AKI15">
        <v>2.827895674149534</v>
      </c>
      <c r="AKJ15">
        <v>0.09594771276014077</v>
      </c>
      <c r="AKK15">
        <v>-0.4382018790511411</v>
      </c>
      <c r="AKL15">
        <v>-2.590771602203108</v>
      </c>
      <c r="AKM15">
        <v>212.3917980155387</v>
      </c>
      <c r="AKN15">
        <v>-7.303632267913722</v>
      </c>
      <c r="AKO15">
        <v>-4.372821730027476</v>
      </c>
      <c r="AKP15">
        <v>0.03829745334072491</v>
      </c>
      <c r="AKQ15">
        <v>-11.61318633904539</v>
      </c>
      <c r="AKR15">
        <v>-8.616961930866003</v>
      </c>
      <c r="AKS15">
        <v>0.0001140407487668264</v>
      </c>
      <c r="AKT15">
        <v>4.585507974882136</v>
      </c>
      <c r="AKU15">
        <v>7.592601785156364</v>
      </c>
      <c r="AKV15">
        <v>0.0004025771536539868</v>
      </c>
      <c r="AKW15">
        <v>-1.449178472729604</v>
      </c>
      <c r="AKX15">
        <v>1.527929343696804</v>
      </c>
      <c r="AKY15">
        <v>0.004192416550136127</v>
      </c>
      <c r="AKZ15">
        <v>-5.116713170271172</v>
      </c>
      <c r="ALA15">
        <v>-2.114397983017396</v>
      </c>
      <c r="ALB15">
        <v>4.288073616038706E-05</v>
      </c>
      <c r="ALF15">
        <v>-1.045206724363711</v>
      </c>
      <c r="ALG15">
        <v>1.949097258732534</v>
      </c>
      <c r="ALH15">
        <v>0.0002595568685429205</v>
      </c>
      <c r="ALI15">
        <v>-4.935420418620759</v>
      </c>
      <c r="ALJ15">
        <v>-1.937317916824516</v>
      </c>
      <c r="ALK15">
        <v>2.880399546608691E-05</v>
      </c>
      <c r="ALL15">
        <v>-1.622039275537871</v>
      </c>
      <c r="ALM15">
        <v>1.380126093476268</v>
      </c>
      <c r="ALN15">
        <v>3.751058373914629E-05</v>
      </c>
      <c r="ALO15">
        <v>-9.678903005891959</v>
      </c>
      <c r="ALP15">
        <v>-6.655935143047404</v>
      </c>
      <c r="ALQ15">
        <v>0.004220181789170438</v>
      </c>
      <c r="ALU15">
        <v>1.322614711571922</v>
      </c>
      <c r="ALV15">
        <v>4.323777484650535</v>
      </c>
      <c r="ALW15">
        <v>1.081632985878569E-05</v>
      </c>
      <c r="ALX15">
        <v>-0.6666826981392329</v>
      </c>
      <c r="ALY15">
        <v>2.334844745806868</v>
      </c>
      <c r="ALZ15">
        <v>1.866468006783508E-05</v>
      </c>
      <c r="AMA15">
        <v>-4.081099172128712</v>
      </c>
      <c r="AMB15">
        <v>-1.090974728886288</v>
      </c>
      <c r="AMC15">
        <v>0.0007802129701767187</v>
      </c>
      <c r="AMG15">
        <v>3.185693628521768</v>
      </c>
      <c r="AMH15">
        <v>6.241825926866374</v>
      </c>
      <c r="AMI15">
        <v>0.02520667933958344</v>
      </c>
      <c r="AMJ15">
        <v>-0.6194310521599729</v>
      </c>
      <c r="AMK15">
        <v>2.374243850752868</v>
      </c>
      <c r="AML15">
        <v>0.0003200548252959547</v>
      </c>
      <c r="AMM15">
        <v>6.547593406085048</v>
      </c>
      <c r="AMN15">
        <v>9.634143208948647</v>
      </c>
      <c r="AMO15">
        <v>0.05992694700582207</v>
      </c>
      <c r="AMP15">
        <v>-1.954849862005177</v>
      </c>
      <c r="AMQ15">
        <v>-2.227546759402578</v>
      </c>
      <c r="AMR15">
        <v>85.68435985787659</v>
      </c>
      <c r="AMV15">
        <v>1.786743683310251</v>
      </c>
      <c r="AMW15">
        <v>4.787875761370334</v>
      </c>
      <c r="AMX15">
        <v>1.025280587296181E-05</v>
      </c>
      <c r="AMY15">
        <v>-1.631506703914049</v>
      </c>
      <c r="AMZ15">
        <v>1.374851784955467</v>
      </c>
      <c r="ANA15">
        <v>0.0003234430456300775</v>
      </c>
      <c r="ANB15">
        <v>1.993096541934194</v>
      </c>
      <c r="ANC15">
        <v>4.991922378418072</v>
      </c>
      <c r="AND15">
        <v>1.10292797007397E-05</v>
      </c>
      <c r="ANE15">
        <v>-6.295787516300659</v>
      </c>
      <c r="ANF15">
        <v>-3.297376179530445</v>
      </c>
      <c r="ANG15">
        <v>2.019080686139585E-05</v>
      </c>
      <c r="ANH15">
        <v>-0.3750667330744447</v>
      </c>
      <c r="ANI15">
        <v>2.636323807714793</v>
      </c>
      <c r="ANJ15">
        <v>0.001037955355770248</v>
      </c>
      <c r="ANT15">
        <v>-6.511975220277138</v>
      </c>
      <c r="ANU15">
        <v>-3.521599599124055</v>
      </c>
      <c r="ANV15">
        <v>0.0007410293455117344</v>
      </c>
      <c r="ANW15">
        <v>3.970130366648466</v>
      </c>
      <c r="ANX15">
        <v>6.975253359458324</v>
      </c>
      <c r="ANY15">
        <v>0.0002099604426388137</v>
      </c>
      <c r="ANZ15">
        <v>4.003258240966982</v>
      </c>
      <c r="AOA15">
        <v>6.998385779576407</v>
      </c>
      <c r="AOB15">
        <v>0.000189927040021175</v>
      </c>
      <c r="AOI15">
        <v>2.795352583730836</v>
      </c>
      <c r="AOJ15">
        <v>5.786835737520622</v>
      </c>
      <c r="AOK15">
        <v>0.0005802933549475049</v>
      </c>
      <c r="AOO15">
        <v>1.198944787037147</v>
      </c>
      <c r="AOP15">
        <v>4.228392563975519</v>
      </c>
      <c r="AOQ15">
        <v>0.006937372532896949</v>
      </c>
      <c r="AOR15">
        <v>3.640136665829619</v>
      </c>
      <c r="AOS15">
        <v>6.640775648445826</v>
      </c>
      <c r="AOT15">
        <v>3.26639027051778E-06</v>
      </c>
      <c r="AOU15">
        <v>4.824433158705746</v>
      </c>
      <c r="AOV15">
        <v>7.795924114647068</v>
      </c>
      <c r="AOW15">
        <v>0.006502124745117219</v>
      </c>
      <c r="AOX15">
        <v>-1.406283615999164</v>
      </c>
      <c r="AOY15">
        <v>1.601388757881484</v>
      </c>
      <c r="AOZ15">
        <v>0.0004709225677156664</v>
      </c>
      <c r="APG15">
        <v>-0.7069167340329785</v>
      </c>
      <c r="APH15">
        <v>2.296764021376849</v>
      </c>
      <c r="API15">
        <v>0.0001083836830958075</v>
      </c>
      <c r="APJ15">
        <v>3.780868005830598</v>
      </c>
      <c r="APK15">
        <v>-4.041815174366136</v>
      </c>
      <c r="APL15">
        <v>937.0437697513063</v>
      </c>
      <c r="APM15">
        <v>-0.5213439677715057</v>
      </c>
      <c r="APN15">
        <v>2.484121473835061</v>
      </c>
      <c r="APO15">
        <v>0.0002389684156383815</v>
      </c>
      <c r="APP15">
        <v>-5.313494737937185</v>
      </c>
      <c r="APQ15">
        <v>-2.312273652971275</v>
      </c>
      <c r="APR15">
        <v>1.192838795177145E-05</v>
      </c>
      <c r="APV15">
        <v>-7.749928492557974</v>
      </c>
      <c r="APW15">
        <v>-4.743273739046233</v>
      </c>
      <c r="APX15">
        <v>0.0003542859544161561</v>
      </c>
      <c r="APY15">
        <v>-6.483167431190507</v>
      </c>
      <c r="APZ15">
        <v>-3.479013739805041</v>
      </c>
      <c r="AQA15">
        <v>0.0001380252170055451</v>
      </c>
      <c r="AQB15">
        <v>-1.749816666106791</v>
      </c>
      <c r="AQC15">
        <v>1.263282276275261</v>
      </c>
      <c r="AQD15">
        <v>0.001372658332226499</v>
      </c>
      <c r="AQE15">
        <v>4.616217777716774</v>
      </c>
      <c r="AQF15">
        <v>7.617439941116328</v>
      </c>
      <c r="AQG15">
        <v>1.194946700166968E-05</v>
      </c>
      <c r="AQH15">
        <v>-0.950676759203766</v>
      </c>
      <c r="AQI15">
        <v>2.058152617368891</v>
      </c>
      <c r="AQJ15">
        <v>0.0006236631252942789</v>
      </c>
      <c r="AQN15">
        <v>-8.206536391618716</v>
      </c>
      <c r="AQO15">
        <v>-5.207976430707904</v>
      </c>
      <c r="AQP15">
        <v>1.658970062712534E-05</v>
      </c>
      <c r="AQQ15">
        <v>5.711636879291969</v>
      </c>
      <c r="AQR15">
        <v>8.708125567668397</v>
      </c>
      <c r="AQS15">
        <v>9.86344745426977E-05</v>
      </c>
      <c r="AQT15">
        <v>1.113670564572022</v>
      </c>
      <c r="AQU15">
        <v>4.036077988921526</v>
      </c>
      <c r="AQV15">
        <v>0.04816486236862334</v>
      </c>
      <c r="AQW15">
        <v>-0.9970622218314517</v>
      </c>
      <c r="AQX15">
        <v>2.000245972738774</v>
      </c>
      <c r="AQY15">
        <v>5.796653177412395E-05</v>
      </c>
      <c r="AQZ15">
        <v>-1.222949891483316</v>
      </c>
      <c r="ARA15">
        <v>1.779757438969807</v>
      </c>
      <c r="ARB15">
        <v>5.863710545926194E-05</v>
      </c>
      <c r="ARC15">
        <v>-7.093641653798292</v>
      </c>
      <c r="ARD15">
        <v>-4.09715585014309</v>
      </c>
      <c r="ARE15">
        <v>9.879660759834507E-05</v>
      </c>
      <c r="ARL15">
        <v>3.06301177564082</v>
      </c>
      <c r="ARM15">
        <v>6.03034572604752</v>
      </c>
      <c r="ARN15">
        <v>0.00853656636825571</v>
      </c>
      <c r="ARO15">
        <v>2.516315909209784</v>
      </c>
      <c r="ARP15">
        <v>5.51166214865631</v>
      </c>
      <c r="ARQ15">
        <v>0.0001732598983126143</v>
      </c>
      <c r="ARX15">
        <v>-5.564942225792302</v>
      </c>
      <c r="ARY15">
        <v>-2.551615455273281</v>
      </c>
      <c r="ARZ15">
        <v>0.001420822499733032</v>
      </c>
      <c r="ASA15">
        <v>0.4931609392484903</v>
      </c>
      <c r="ASB15">
        <v>3.494661459797578</v>
      </c>
      <c r="ASC15">
        <v>1.801249534586956E-05</v>
      </c>
      <c r="ASD15">
        <v>0.3521435693198453</v>
      </c>
      <c r="ASE15">
        <v>3.341565919142591</v>
      </c>
      <c r="ASF15">
        <v>0.0008950934661789462</v>
      </c>
      <c r="ASG15">
        <v>-5.002098803376971</v>
      </c>
      <c r="ASH15">
        <v>-1.998042450838943</v>
      </c>
      <c r="ASI15">
        <v>0.0001316319673021546</v>
      </c>
      <c r="ASM15">
        <v>-1.172220739743155</v>
      </c>
      <c r="ASN15">
        <v>1.816733941735056</v>
      </c>
      <c r="ASO15">
        <v>0.000975992489982147</v>
      </c>
      <c r="ASP15">
        <v>-4.141481378906222</v>
      </c>
      <c r="ASQ15">
        <v>-1.140442260598181</v>
      </c>
      <c r="ASR15">
        <v>8.638134864835712E-06</v>
      </c>
      <c r="ASS15">
        <v>3.752973033740648</v>
      </c>
      <c r="AST15">
        <v>8.419432451379876</v>
      </c>
      <c r="ASU15">
        <v>22.21669592510782</v>
      </c>
      <c r="ASV15">
        <v>7.38562192797075</v>
      </c>
      <c r="ASW15">
        <v>10.36264142334707</v>
      </c>
      <c r="ASX15">
        <v>0.004224828742070581</v>
      </c>
      <c r="ASY15">
        <v>-1.28107077732495</v>
      </c>
      <c r="ASZ15">
        <v>5.415418519518302</v>
      </c>
      <c r="ATA15">
        <v>109.3122649734137</v>
      </c>
      <c r="ATB15">
        <v>4.231330459460351</v>
      </c>
      <c r="ATC15">
        <v>7.225019022645902</v>
      </c>
      <c r="ATD15">
        <v>0.0003186738773023256</v>
      </c>
      <c r="ATE15">
        <v>5.123259171454762</v>
      </c>
      <c r="ATF15">
        <v>8.126430608202318</v>
      </c>
      <c r="ATG15">
        <v>8.04640883500078E-05</v>
      </c>
      <c r="ATH15">
        <v>-3.89909414007733</v>
      </c>
      <c r="ATI15">
        <v>-0.8546611058077405</v>
      </c>
      <c r="ATJ15">
        <v>0.01579435627522016</v>
      </c>
      <c r="ATK15">
        <v>-3.978513685569335</v>
      </c>
      <c r="ATL15">
        <v>-0.9539854846919408</v>
      </c>
      <c r="ATM15">
        <v>0.004813061106254309</v>
      </c>
      <c r="ATN15">
        <v>-7.143330799944145</v>
      </c>
      <c r="ATO15">
        <v>-4.200561497668948</v>
      </c>
      <c r="ATP15">
        <v>0.02620282209654211</v>
      </c>
      <c r="ATQ15">
        <v>-8.174968312698311</v>
      </c>
      <c r="ATR15">
        <v>-5.166211413989385</v>
      </c>
      <c r="ATS15">
        <v>0.0006134661999872335</v>
      </c>
      <c r="ATT15">
        <v>0.9562867176060729</v>
      </c>
      <c r="ATU15">
        <v>3.942847601998998</v>
      </c>
      <c r="ATV15">
        <v>0.001444878626402615</v>
      </c>
      <c r="ATW15">
        <v>-3.966593328796705</v>
      </c>
      <c r="ATX15">
        <v>-0.9843548041691519</v>
      </c>
      <c r="ATY15">
        <v>0.002523760059248422</v>
      </c>
      <c r="ATZ15">
        <v>0.3791012374042875</v>
      </c>
      <c r="AUA15">
        <v>3.315959932167013</v>
      </c>
      <c r="AUB15">
        <v>0.03189459541653331</v>
      </c>
      <c r="AUC15">
        <v>-9.517895477410693</v>
      </c>
      <c r="AUD15">
        <v>-6.512561169826911</v>
      </c>
      <c r="AUE15">
        <v>0.000227638699187149</v>
      </c>
      <c r="AUF15">
        <v>-5.034742520100314</v>
      </c>
      <c r="AUG15">
        <v>-2.034176757414156</v>
      </c>
      <c r="AUH15">
        <v>2.560699336383093E-06</v>
      </c>
      <c r="AUI15">
        <v>-4.425089212835212</v>
      </c>
      <c r="AUJ15">
        <v>-1.423638939565344</v>
      </c>
      <c r="AUK15">
        <v>1.682634045835455E-05</v>
      </c>
      <c r="AUL15">
        <v>-10.06520122906009</v>
      </c>
      <c r="AUM15">
        <v>-7.06634930884998</v>
      </c>
      <c r="AUN15">
        <v>1.054469763169537E-05</v>
      </c>
      <c r="AUO15">
        <v>6.756812724697371</v>
      </c>
      <c r="AUP15">
        <v>9.742250211986214</v>
      </c>
      <c r="AUQ15">
        <v>0.00169653421170104</v>
      </c>
      <c r="AUR15">
        <v>4.169844667486395</v>
      </c>
      <c r="AUS15">
        <v>7.164731966417307</v>
      </c>
      <c r="AUT15">
        <v>0.0002091176977748749</v>
      </c>
      <c r="AUU15">
        <v>-3.846448346181941</v>
      </c>
      <c r="AUV15">
        <v>-0.8467348555592037</v>
      </c>
      <c r="AUW15">
        <v>6.567009860731889E-07</v>
      </c>
      <c r="AUX15">
        <v>-1.478750045144648</v>
      </c>
      <c r="AUY15">
        <v>1.518132236930967</v>
      </c>
      <c r="AUZ15">
        <v>7.776132044826759E-05</v>
      </c>
      <c r="AVA15">
        <v>-6.896512145985513</v>
      </c>
      <c r="AVB15">
        <v>-3.849923159650738</v>
      </c>
      <c r="AVC15">
        <v>0.01736426918161518</v>
      </c>
      <c r="AVD15">
        <v>-0.497579528754894</v>
      </c>
      <c r="AVE15">
        <v>2.493389390085738</v>
      </c>
      <c r="AVF15">
        <v>0.0006524834152567195</v>
      </c>
      <c r="AVG15">
        <v>2.168740686937267</v>
      </c>
      <c r="AVH15">
        <v>5.148433355048461</v>
      </c>
      <c r="AVI15">
        <v>0.003299101827537103</v>
      </c>
      <c r="AVJ15">
        <v>3.059699325339343</v>
      </c>
      <c r="AVK15">
        <v>6.050534058175645</v>
      </c>
      <c r="AVL15">
        <v>0.0006720169774557072</v>
      </c>
      <c r="AVM15">
        <v>5.530760114427996</v>
      </c>
      <c r="AVN15">
        <v>8.532003358338965</v>
      </c>
      <c r="AVO15">
        <v>1.236524337729803E-05</v>
      </c>
      <c r="AVP15">
        <v>-0.4007498335213216</v>
      </c>
      <c r="AVQ15">
        <v>2.51301778891314</v>
      </c>
      <c r="AVR15">
        <v>0.05948818352484497</v>
      </c>
      <c r="AVS15">
        <v>-10.32032957051415</v>
      </c>
      <c r="AVT15">
        <v>-7.27627491899797</v>
      </c>
      <c r="AVU15">
        <v>0.01552649856169691</v>
      </c>
      <c r="AVV15">
        <v>3.863028959742819</v>
      </c>
      <c r="AVW15">
        <v>6.85957665334885</v>
      </c>
      <c r="AVX15">
        <v>9.53473555027192E-05</v>
      </c>
      <c r="AVY15">
        <v>3.529523032651565</v>
      </c>
      <c r="AVZ15">
        <v>5.46197917024805</v>
      </c>
      <c r="AWA15">
        <v>9.117199185243319</v>
      </c>
      <c r="AWB15">
        <v>-3.15627599580219</v>
      </c>
      <c r="AWC15">
        <v>-0.1802182617257193</v>
      </c>
      <c r="AWD15">
        <v>0.004585856780423779</v>
      </c>
      <c r="AWH15">
        <v>-4.824879793560516</v>
      </c>
      <c r="AWI15">
        <v>-8.115752341432614</v>
      </c>
      <c r="AWJ15">
        <v>316.6006193085663</v>
      </c>
      <c r="AWK15">
        <v>0.7599343689283025</v>
      </c>
      <c r="AWL15">
        <v>2.285189735859212</v>
      </c>
      <c r="AWM15">
        <v>17.3989738621287</v>
      </c>
      <c r="AWN15">
        <v>4.953318115772254</v>
      </c>
      <c r="AWO15">
        <v>7.95208094483424</v>
      </c>
      <c r="AWP15">
        <v>1.22447354389427E-05</v>
      </c>
      <c r="AWQ15">
        <v>-2.542839644941463</v>
      </c>
      <c r="AWR15">
        <v>0.4638108892719308</v>
      </c>
      <c r="AWS15">
        <v>0.000353836842588147</v>
      </c>
      <c r="AWT15">
        <v>0.8703338991283557</v>
      </c>
      <c r="AWU15">
        <v>3.885393548272538</v>
      </c>
      <c r="AWV15">
        <v>0.001814344258766868</v>
      </c>
      <c r="AWW15">
        <v>1.563169268158451</v>
      </c>
      <c r="AWX15">
        <v>4.571878383927399</v>
      </c>
      <c r="AWY15">
        <v>0.000606789579815611</v>
      </c>
      <c r="AWZ15">
        <v>3.710460118158942</v>
      </c>
      <c r="AXA15">
        <v>5.59780745764377</v>
      </c>
      <c r="AXB15">
        <v>9.903967543611911</v>
      </c>
      <c r="AXC15">
        <v>8.879945075605196</v>
      </c>
      <c r="AXD15">
        <v>11.86797889093857</v>
      </c>
      <c r="AXE15">
        <v>0.001145516603806047</v>
      </c>
      <c r="AXF15">
        <v>2.507539395627612</v>
      </c>
      <c r="AXG15">
        <v>5.514741720539914</v>
      </c>
      <c r="AXH15">
        <v>0.0004149878731388634</v>
      </c>
      <c r="AXI15">
        <v>-7.870676797227227</v>
      </c>
      <c r="AXJ15">
        <v>-4.868333301639391</v>
      </c>
      <c r="AXK15">
        <v>4.393577256166596E-05</v>
      </c>
      <c r="AXL15">
        <v>6.279142624388241</v>
      </c>
      <c r="AXM15">
        <v>9.113863513486853</v>
      </c>
      <c r="AXN15">
        <v>0.2185374760028254</v>
      </c>
      <c r="AXO15">
        <v>2.637197006170153</v>
      </c>
      <c r="AXP15">
        <v>5.216356385641746</v>
      </c>
      <c r="AXQ15">
        <v>1.416854623093874</v>
      </c>
      <c r="AXR15">
        <v>-2.288438050790707</v>
      </c>
      <c r="AXS15">
        <v>0.6667244952827271</v>
      </c>
      <c r="AXT15">
        <v>0.01608317819693536</v>
      </c>
      <c r="AXX15">
        <v>2.130624842812344</v>
      </c>
      <c r="AXY15">
        <v>5.130304475838255</v>
      </c>
      <c r="AXZ15">
        <v>8.210799846989121E-07</v>
      </c>
      <c r="AYD15">
        <v>5.946738992115005</v>
      </c>
      <c r="AYE15">
        <v>5.175342159254415</v>
      </c>
      <c r="AYF15">
        <v>113.7874725672871</v>
      </c>
      <c r="AYG15">
        <v>3.382049140183395</v>
      </c>
      <c r="AYH15">
        <v>6.398361882017327</v>
      </c>
      <c r="AYI15">
        <v>0.002128844369124049</v>
      </c>
      <c r="AYJ15">
        <v>-6.851082720733359</v>
      </c>
      <c r="AYK15">
        <v>-3.843382658499523</v>
      </c>
      <c r="AYL15">
        <v>0.000474327667239595</v>
      </c>
      <c r="AYP15">
        <v>-5.971271144158858</v>
      </c>
      <c r="AYQ15">
        <v>-0.9877031047648939</v>
      </c>
      <c r="AYR15">
        <v>31.4763373352417</v>
      </c>
      <c r="AYS15">
        <v>-3.535175948961217</v>
      </c>
      <c r="AYT15">
        <v>-0.5328380713000909</v>
      </c>
      <c r="AYU15">
        <v>4.372537566716189E-05</v>
      </c>
      <c r="AYV15">
        <v>5.986563307306443</v>
      </c>
      <c r="AYW15">
        <v>8.98901793073756</v>
      </c>
      <c r="AYX15">
        <v>4.820140950873134E-05</v>
      </c>
      <c r="AZB15">
        <v>-2.167571270756851</v>
      </c>
      <c r="AZC15">
        <v>0.8687363425846264</v>
      </c>
      <c r="AZD15">
        <v>0.01054594229243361</v>
      </c>
      <c r="AZE15">
        <v>3.113284609046626</v>
      </c>
      <c r="AZF15">
        <v>6.11543773017339</v>
      </c>
      <c r="AZG15">
        <v>3.708744469215593E-05</v>
      </c>
      <c r="AZN15">
        <v>-7.19652238303777</v>
      </c>
      <c r="AZO15">
        <v>-4.207619106222921</v>
      </c>
      <c r="AZP15">
        <v>0.0009850981235829583</v>
      </c>
      <c r="AZQ15">
        <v>0.540196166166149</v>
      </c>
      <c r="AZR15">
        <v>3.54805038381842</v>
      </c>
      <c r="AZS15">
        <v>0.0004935098794338948</v>
      </c>
      <c r="AZT15">
        <v>-5.748575951761222</v>
      </c>
      <c r="AZU15">
        <v>-2.748931449625296</v>
      </c>
      <c r="AZV15">
        <v>1.011029850891085E-06</v>
      </c>
      <c r="AZW15">
        <v>2.614367381547084</v>
      </c>
      <c r="AZX15">
        <v>5.616596456549199</v>
      </c>
      <c r="AZY15">
        <v>3.975020292041605E-05</v>
      </c>
      <c r="AZZ15">
        <v>-3.342220160221934</v>
      </c>
      <c r="BAA15">
        <v>-0.3493257380376948</v>
      </c>
      <c r="BAB15">
        <v>0.0004039138887666965</v>
      </c>
      <c r="BAC15">
        <v>2.236041499243074</v>
      </c>
      <c r="BAD15">
        <v>3.542465414419343</v>
      </c>
      <c r="BAE15">
        <v>22.945599640695</v>
      </c>
      <c r="BAF15">
        <v>4.189872769448457</v>
      </c>
      <c r="BAG15">
        <v>8.583785229769276</v>
      </c>
      <c r="BAH15">
        <v>15.54393557630111</v>
      </c>
      <c r="BAI15">
        <v>-0.7122862321157667</v>
      </c>
      <c r="BAJ15">
        <v>2.282123472913968</v>
      </c>
      <c r="BAK15">
        <v>0.0002500111828365491</v>
      </c>
      <c r="BAL15">
        <v>-0.5713366531259636</v>
      </c>
      <c r="BAM15">
        <v>2.424693244020046</v>
      </c>
      <c r="BAN15">
        <v>0.0001260937333701059</v>
      </c>
      <c r="BAO15">
        <v>-8.228175690224059</v>
      </c>
      <c r="BAP15">
        <v>-5.226516254924143</v>
      </c>
      <c r="BAQ15">
        <v>2.202980411686348E-05</v>
      </c>
      <c r="BAR15">
        <v>-1.72239146697822</v>
      </c>
      <c r="BAS15">
        <v>1.286999993507042</v>
      </c>
      <c r="BAT15">
        <v>0.000705596240369811</v>
      </c>
      <c r="BAX15">
        <v>-1.571673948541103</v>
      </c>
      <c r="BAY15">
        <v>1.046589781665658</v>
      </c>
      <c r="BAZ15">
        <v>1.165780637405255</v>
      </c>
      <c r="BBG15">
        <v>-10.79254114770248</v>
      </c>
      <c r="BBH15">
        <v>-8.173814579156588</v>
      </c>
      <c r="BBI15">
        <v>1.162955436262303</v>
      </c>
      <c r="BBM15">
        <v>-10.04278893674523</v>
      </c>
      <c r="BBN15">
        <v>-7.045418432367498</v>
      </c>
      <c r="BBO15">
        <v>5.531397782018911E-05</v>
      </c>
      <c r="BBP15">
        <v>4.744213968324518</v>
      </c>
      <c r="BBQ15">
        <v>7.747096374509553</v>
      </c>
      <c r="BBR15">
        <v>6.646612332424426E-05</v>
      </c>
      <c r="BBS15">
        <v>-1.669718138014115</v>
      </c>
      <c r="BBT15">
        <v>1.336214508949384</v>
      </c>
      <c r="BBU15">
        <v>0.0002815703999481787</v>
      </c>
      <c r="BBV15">
        <v>-1.101932960819818</v>
      </c>
      <c r="BBW15">
        <v>1.903613430483018</v>
      </c>
      <c r="BBX15">
        <v>0.0002460996518733361</v>
      </c>
      <c r="BCB15">
        <v>0.02763929011926335</v>
      </c>
      <c r="BCC15">
        <v>3.025972607907676</v>
      </c>
      <c r="BCD15">
        <v>2.222263675537465E-05</v>
      </c>
      <c r="BCE15">
        <v>2.290132313768956</v>
      </c>
      <c r="BCF15">
        <v>5.288531728846269</v>
      </c>
      <c r="BCG15">
        <v>2.049497675785218E-05</v>
      </c>
      <c r="BCH15">
        <v>-1.729795533263927</v>
      </c>
      <c r="BCI15">
        <v>1.268419245684122</v>
      </c>
      <c r="BCJ15">
        <v>2.549611363465455E-05</v>
      </c>
      <c r="BCK15">
        <v>-3.321130317741118</v>
      </c>
      <c r="BCL15">
        <v>-0.3871920822663033</v>
      </c>
      <c r="BCM15">
        <v>0.03491325385744826</v>
      </c>
      <c r="BCN15">
        <v>-3.56590562647935</v>
      </c>
      <c r="BCO15">
        <v>-0.5402559371568596</v>
      </c>
      <c r="BCP15">
        <v>0.00526325249872252</v>
      </c>
      <c r="BCQ15">
        <v>-4.871968109203481</v>
      </c>
      <c r="BCR15">
        <v>-1.857304088991412</v>
      </c>
      <c r="BCS15">
        <v>0.001720267910239778</v>
      </c>
      <c r="BCT15">
        <v>-10.18512942923895</v>
      </c>
      <c r="BCU15">
        <v>-7.188517995973572</v>
      </c>
      <c r="BCV15">
        <v>9.185907611970546E-05</v>
      </c>
      <c r="BCW15">
        <v>-0.9195565663934384</v>
      </c>
      <c r="BCX15">
        <v>2.083362487333338</v>
      </c>
      <c r="BCY15">
        <v>6.816699727847149E-05</v>
      </c>
      <c r="BCZ15">
        <v>7.439107193276721</v>
      </c>
      <c r="BDA15">
        <v>10.45807389720369</v>
      </c>
      <c r="BDB15">
        <v>0.002877886862825325</v>
      </c>
      <c r="BDC15">
        <v>7.092770485239516</v>
      </c>
      <c r="BDD15">
        <v>10.12714591246181</v>
      </c>
      <c r="BDE15">
        <v>0.009453359973721745</v>
      </c>
      <c r="BDI15">
        <v>-2.239703472885589</v>
      </c>
      <c r="BDJ15">
        <v>0.7482943354739374</v>
      </c>
      <c r="BDK15">
        <v>0.001152420833397142</v>
      </c>
      <c r="BDL15">
        <v>-3.16128722864837</v>
      </c>
      <c r="BDM15">
        <v>-1.380702064196053</v>
      </c>
      <c r="BDN15">
        <v>11.89578032923026</v>
      </c>
      <c r="BDO15">
        <v>7.155450201154681</v>
      </c>
      <c r="BDP15">
        <v>10.14956971557217</v>
      </c>
      <c r="BDQ15">
        <v>0.0002766408854887466</v>
      </c>
      <c r="BDX15">
        <v>-4.336845825102595</v>
      </c>
      <c r="BDY15">
        <v>-1.340329906186615</v>
      </c>
      <c r="BDZ15">
        <v>9.711056800021939E-05</v>
      </c>
      <c r="BEA15">
        <v>-8.890146291011677</v>
      </c>
      <c r="BEB15">
        <v>-5.885590786116538</v>
      </c>
      <c r="BEC15">
        <v>0.0001660209987970755</v>
      </c>
      <c r="BEG15">
        <v>-6.113104305467812</v>
      </c>
      <c r="BEH15">
        <v>-3.110134960987271</v>
      </c>
      <c r="BEI15">
        <v>7.053605315292185E-05</v>
      </c>
      <c r="BEJ15">
        <v>4.792902685044325</v>
      </c>
      <c r="BEK15">
        <v>7.800127955469661</v>
      </c>
      <c r="BEL15">
        <v>0.0004176362617538221</v>
      </c>
      <c r="BEM15">
        <v>4.483943744204312</v>
      </c>
      <c r="BEN15">
        <v>7.489404042854052</v>
      </c>
      <c r="BEO15">
        <v>0.000238518890754884</v>
      </c>
      <c r="BEP15">
        <v>-9.266121541516211</v>
      </c>
      <c r="BEQ15">
        <v>-6.207945838040515</v>
      </c>
      <c r="BER15">
        <v>0.02707529979913749</v>
      </c>
      <c r="BES15">
        <v>-10.8196369389593</v>
      </c>
      <c r="BET15">
        <v>-7.844443356544056</v>
      </c>
      <c r="BEU15">
        <v>0.004922866827113273</v>
      </c>
      <c r="BEV15">
        <v>3.859398881202826</v>
      </c>
      <c r="BEW15">
        <v>6.860523411686491</v>
      </c>
      <c r="BEX15">
        <v>1.011655046953288E-05</v>
      </c>
      <c r="BEY15">
        <v>-6.794143186385269</v>
      </c>
      <c r="BEZ15">
        <v>-3.796535883077367</v>
      </c>
      <c r="BFA15">
        <v>4.579997968302074E-05</v>
      </c>
      <c r="BFB15">
        <v>-3.953282064824319</v>
      </c>
      <c r="BFC15">
        <v>-0.9389608531584411</v>
      </c>
      <c r="BFD15">
        <v>0.001640776828631033</v>
      </c>
      <c r="BFE15">
        <v>-4.83669311995755</v>
      </c>
      <c r="BFF15">
        <v>-1.833786015884157</v>
      </c>
      <c r="BFG15">
        <v>6.761003274830573E-05</v>
      </c>
      <c r="BFH15">
        <v>4.109179970367659</v>
      </c>
      <c r="BFI15">
        <v>6.806586246167322</v>
      </c>
      <c r="BFJ15">
        <v>0.7325036954034365</v>
      </c>
      <c r="BFK15">
        <v>-10.55877866656446</v>
      </c>
      <c r="BFL15">
        <v>-7.567490596878412</v>
      </c>
      <c r="BFM15">
        <v>0.0006071818383608763</v>
      </c>
      <c r="BFN15">
        <v>-4.144165035185977</v>
      </c>
      <c r="BFO15">
        <v>-1.142526257562596</v>
      </c>
      <c r="BFP15">
        <v>2.148473679115552E-05</v>
      </c>
      <c r="BFQ15">
        <v>-1.521768619383146</v>
      </c>
      <c r="BFR15">
        <v>1.480646327727272</v>
      </c>
      <c r="BFS15">
        <v>4.665575636894747E-05</v>
      </c>
      <c r="BFT15">
        <v>-3.031614115741565</v>
      </c>
      <c r="BFU15">
        <v>-0.03104253510793298</v>
      </c>
      <c r="BFV15">
        <v>2.613635365946757E-06</v>
      </c>
      <c r="BFZ15">
        <v>-2.925325494621544</v>
      </c>
      <c r="BGA15">
        <v>0.08284845062707824</v>
      </c>
      <c r="BGB15">
        <v>0.000534507047419794</v>
      </c>
      <c r="BGC15">
        <v>-4.030996383745872</v>
      </c>
      <c r="BGD15">
        <v>-1.035067401726002</v>
      </c>
      <c r="BGE15">
        <v>0.0001325854991563042</v>
      </c>
      <c r="BGF15">
        <v>-6.242878146255441</v>
      </c>
      <c r="BGG15">
        <v>-3.244734693187903</v>
      </c>
      <c r="BGH15">
        <v>2.757413209948766E-05</v>
      </c>
      <c r="BGL15">
        <v>-4.795845371521509</v>
      </c>
      <c r="BGM15">
        <v>-1.797688265160516</v>
      </c>
      <c r="BGN15">
        <v>2.717005571753065E-05</v>
      </c>
      <c r="BGO15">
        <v>2.101311854864093</v>
      </c>
      <c r="BGP15">
        <v>5.095833117748072</v>
      </c>
      <c r="BGQ15">
        <v>0.0002401324830916689</v>
      </c>
      <c r="BGX15">
        <v>6.150615350368221</v>
      </c>
      <c r="BGY15">
        <v>9.15282276612573</v>
      </c>
      <c r="BGZ15">
        <v>3.898147461201348E-05</v>
      </c>
      <c r="BHA15">
        <v>-7.328371579974154</v>
      </c>
      <c r="BHB15">
        <v>-4.289079967968039</v>
      </c>
      <c r="BHC15">
        <v>0.01235064619231242</v>
      </c>
      <c r="BHD15">
        <v>3.492147846669106</v>
      </c>
      <c r="BHE15">
        <v>6.488814497384268</v>
      </c>
      <c r="BHF15">
        <v>8.888973963783856E-05</v>
      </c>
      <c r="BHG15">
        <v>4.041111575344748</v>
      </c>
      <c r="BHH15">
        <v>8.296074038181054</v>
      </c>
      <c r="BHI15">
        <v>12.59944626502534</v>
      </c>
      <c r="BHJ15">
        <v>0.7816407916790604</v>
      </c>
      <c r="BHK15">
        <v>3.792739618809914</v>
      </c>
      <c r="BHL15">
        <v>0.0009854717094445037</v>
      </c>
      <c r="BHM15">
        <v>-8.192242273059495</v>
      </c>
      <c r="BHN15">
        <v>-6.39357306873066</v>
      </c>
      <c r="BHO15">
        <v>11.54556544502331</v>
      </c>
      <c r="BHP15">
        <v>0.1360763467535229</v>
      </c>
      <c r="BHQ15">
        <v>3.132265482031</v>
      </c>
      <c r="BHR15">
        <v>0.0001161815194669631</v>
      </c>
      <c r="BHV15">
        <v>-0.2196171721358466</v>
      </c>
      <c r="BHW15">
        <v>2.80070819836006</v>
      </c>
      <c r="BHX15">
        <v>0.003304965486366947</v>
      </c>
      <c r="BHY15">
        <v>8.627712586435134</v>
      </c>
      <c r="BHZ15">
        <v>11.69215620450979</v>
      </c>
      <c r="BIA15">
        <v>0.03322383928441261</v>
      </c>
      <c r="BIE15">
        <v>-7.763624150834094</v>
      </c>
      <c r="BIF15">
        <v>-4.733763227592562</v>
      </c>
      <c r="BIG15">
        <v>0.007133397894693062</v>
      </c>
      <c r="BIH15">
        <v>4.368776385557104</v>
      </c>
      <c r="BII15">
        <v>7.363465002770744</v>
      </c>
      <c r="BIJ15">
        <v>0.0002256862968259124</v>
      </c>
      <c r="BIK15">
        <v>6.150269741150485</v>
      </c>
      <c r="BIL15">
        <v>9.147985155208859</v>
      </c>
      <c r="BIM15">
        <v>4.175466339737912E-05</v>
      </c>
      <c r="BIN15">
        <v>-8.549334860326786</v>
      </c>
      <c r="BIO15">
        <v>-5.547676500727684</v>
      </c>
      <c r="BIP15">
        <v>2.200125247945788E-05</v>
      </c>
      <c r="BIQ15">
        <v>2.982665080324797</v>
      </c>
      <c r="BIR15">
        <v>-1.943237671771611</v>
      </c>
      <c r="BIS15">
        <v>502.5594754855153</v>
      </c>
      <c r="BIT15">
        <v>-8.041669877877565</v>
      </c>
      <c r="BIU15">
        <v>-3.810578395367904</v>
      </c>
      <c r="BIV15">
        <v>12.12468990646269</v>
      </c>
      <c r="BIW15">
        <v>1.463354014172212</v>
      </c>
      <c r="BIX15">
        <v>4.452770532957517</v>
      </c>
      <c r="BIY15">
        <v>0.0008960805969743011</v>
      </c>
      <c r="BJF15">
        <v>-2.593275181597076</v>
      </c>
      <c r="BJG15">
        <v>-4.251837576779997</v>
      </c>
      <c r="BJH15">
        <v>173.6176287184995</v>
      </c>
      <c r="BJI15">
        <v>-5.166275671646923</v>
      </c>
      <c r="BJJ15">
        <v>-2.160007409438565</v>
      </c>
      <c r="BJK15">
        <v>0.0003143288889017961</v>
      </c>
      <c r="BJL15">
        <v>2.474117835043801</v>
      </c>
      <c r="BJM15">
        <v>5.506610656225784</v>
      </c>
      <c r="BJN15">
        <v>0.008446267426914724</v>
      </c>
      <c r="BJO15">
        <v>-2.12600549864718</v>
      </c>
      <c r="BJP15">
        <v>0.8817523206679081</v>
      </c>
      <c r="BJQ15">
        <v>0.0004814700842043657</v>
      </c>
      <c r="BJR15">
        <v>-4.993991211746964</v>
      </c>
      <c r="BJS15">
        <v>-1.986168164449945</v>
      </c>
      <c r="BJT15">
        <v>0.0004896005520912666</v>
      </c>
      <c r="BJX15">
        <v>-6.746438483741215</v>
      </c>
      <c r="BJY15">
        <v>-3.71725824239354</v>
      </c>
      <c r="BJZ15">
        <v>0.006811891880868673</v>
      </c>
      <c r="BKA15">
        <v>4.201181380220518</v>
      </c>
      <c r="BKB15">
        <v>7.196948392536847</v>
      </c>
      <c r="BKC15">
        <v>0.0001433454778408738</v>
      </c>
      <c r="BKD15">
        <v>-5.798976357279291</v>
      </c>
      <c r="BKE15">
        <v>-2.79879242357906</v>
      </c>
      <c r="BKF15">
        <v>2.706528486445495E-07</v>
      </c>
      <c r="BKG15">
        <v>-1.963128236116709</v>
      </c>
      <c r="BKH15">
        <v>1.036638302210931</v>
      </c>
      <c r="BKI15">
        <v>4.360348196908579E-07</v>
      </c>
      <c r="BKM15">
        <v>-7.294482558615827</v>
      </c>
      <c r="BKN15">
        <v>-4.296382839903015</v>
      </c>
      <c r="BKO15">
        <v>2.888855176350179E-05</v>
      </c>
      <c r="BKP15">
        <v>-0.5866509095886462</v>
      </c>
      <c r="BKQ15">
        <v>2.415236520635454</v>
      </c>
      <c r="BKR15">
        <v>2.849914280676557E-05</v>
      </c>
      <c r="BKV15">
        <v>2.113460370918731</v>
      </c>
      <c r="BKW15">
        <v>5.102527766681062</v>
      </c>
      <c r="BKX15">
        <v>0.0009561746833400159</v>
      </c>
      <c r="BKY15">
        <v>-0.8035337441866168</v>
      </c>
      <c r="BKZ15">
        <v>2.189296288072388</v>
      </c>
      <c r="BLA15">
        <v>0.0004112674992552828</v>
      </c>
      <c r="BLE15">
        <v>0.431977946044118</v>
      </c>
      <c r="BLF15">
        <v>3.432255776793358</v>
      </c>
      <c r="BLG15">
        <v>6.175194017867396E-07</v>
      </c>
      <c r="BLH15">
        <v>-1.977339550540535</v>
      </c>
      <c r="BLI15">
        <v>1.047467279661946</v>
      </c>
      <c r="BLJ15">
        <v>0.004923030597557559</v>
      </c>
      <c r="BLK15">
        <v>-2.982109707689719</v>
      </c>
      <c r="BLL15">
        <v>0.02076652895834982</v>
      </c>
      <c r="BLM15">
        <v>6.618189804555225E-05</v>
      </c>
      <c r="BLN15">
        <v>1.018593256350486</v>
      </c>
      <c r="BLO15">
        <v>3.0292655978476</v>
      </c>
      <c r="BLP15">
        <v>7.830153727030415</v>
      </c>
      <c r="BLQ15">
        <v>-8.766305145541724</v>
      </c>
      <c r="BLR15">
        <v>-5.764522941296974</v>
      </c>
      <c r="BLS15">
        <v>2.541001576002531E-05</v>
      </c>
      <c r="BLT15">
        <v>-8.923593734581011</v>
      </c>
      <c r="BLU15">
        <v>-5.897191062675234</v>
      </c>
      <c r="BLV15">
        <v>0.005576808670112965</v>
      </c>
      <c r="BLW15">
        <v>3.898553183445845</v>
      </c>
      <c r="BLX15">
        <v>6.895371503082755</v>
      </c>
      <c r="BLY15">
        <v>8.098471946300104E-05</v>
      </c>
      <c r="BLZ15">
        <v>-7.190662495606549</v>
      </c>
      <c r="BMA15">
        <v>-4.195809995870382</v>
      </c>
      <c r="BMB15">
        <v>0.0002119740717292896</v>
      </c>
      <c r="BMC15">
        <v>-5.298131820305414</v>
      </c>
      <c r="BMD15">
        <v>-2.296215930076231</v>
      </c>
      <c r="BME15">
        <v>2.936508296224926E-05</v>
      </c>
      <c r="BML15">
        <v>-0.1143006018819615</v>
      </c>
      <c r="BMM15">
        <v>2.903419181988852</v>
      </c>
      <c r="BMN15">
        <v>0.002511925923426776</v>
      </c>
      <c r="BMO15">
        <v>-5.481578106835772</v>
      </c>
      <c r="BMP15">
        <v>-2.41955439233321</v>
      </c>
      <c r="BMQ15">
        <v>0.03077552928556294</v>
      </c>
      <c r="BMR15">
        <v>0.05827503864719213</v>
      </c>
      <c r="BMS15">
        <v>3.045257098709638</v>
      </c>
      <c r="BMT15">
        <v>0.001355734081742214</v>
      </c>
      <c r="BMU15">
        <v>-2.192470692798079</v>
      </c>
      <c r="BMV15">
        <v>-0.6088339752392256</v>
      </c>
      <c r="BMW15">
        <v>16.04867958277967</v>
      </c>
      <c r="BMX15">
        <v>1.988668786398781</v>
      </c>
      <c r="BMY15">
        <v>4.964215134597883</v>
      </c>
      <c r="BMZ15">
        <v>0.004783848691196141</v>
      </c>
      <c r="BNA15">
        <v>-3.368727679992117</v>
      </c>
      <c r="BNB15">
        <v>-0.3554589835331897</v>
      </c>
      <c r="BNC15">
        <v>0.001408466445753236</v>
      </c>
      <c r="BND15">
        <v>-4.804953685158592</v>
      </c>
      <c r="BNE15">
        <v>-1.806712325007038</v>
      </c>
      <c r="BNF15">
        <v>2.474251293232292E-05</v>
      </c>
      <c r="BNG15">
        <v>-2.903301345584635</v>
      </c>
      <c r="BNH15">
        <v>-1.947466812504826</v>
      </c>
      <c r="BNI15">
        <v>33.42889964919231</v>
      </c>
      <c r="BNJ15">
        <v>-1.306159875561758</v>
      </c>
      <c r="BNK15">
        <v>1.745043976763494</v>
      </c>
      <c r="BNL15">
        <v>0.02097467594356993</v>
      </c>
      <c r="BNM15">
        <v>6.091689262147203</v>
      </c>
      <c r="BNN15">
        <v>9.099810176615954</v>
      </c>
      <c r="BNO15">
        <v>0.0005275940144700775</v>
      </c>
      <c r="BNS15">
        <v>-1.879656358636786</v>
      </c>
      <c r="BNT15">
        <v>1.112394923454187</v>
      </c>
      <c r="BNU15">
        <v>0.0005054569311783155</v>
      </c>
      <c r="BNY15">
        <v>4.086902761640296</v>
      </c>
      <c r="BNZ15">
        <v>7.085306667854618</v>
      </c>
      <c r="BOA15">
        <v>2.038012298144054E-05</v>
      </c>
      <c r="BOB15">
        <v>-3.960672250518184</v>
      </c>
      <c r="BOC15">
        <v>-0.9167588207225292</v>
      </c>
      <c r="BOD15">
        <v>0.01542711453134332</v>
      </c>
      <c r="BOE15">
        <v>1.681831679078726</v>
      </c>
      <c r="BOF15">
        <v>4.685601036096808</v>
      </c>
      <c r="BOG15">
        <v>0.0001136644186381061</v>
      </c>
      <c r="BOK15">
        <v>0.6038541435385967</v>
      </c>
      <c r="BOL15">
        <v>3.607358787289655</v>
      </c>
      <c r="BOM15">
        <v>9.826022257467464E-05</v>
      </c>
      <c r="BON15">
        <v>-2.684560303700748</v>
      </c>
      <c r="BOO15">
        <v>0.3278629607889222</v>
      </c>
      <c r="BOP15">
        <v>0.0012347000046425</v>
      </c>
      <c r="BOQ15">
        <v>0.158329632008593</v>
      </c>
      <c r="BOR15">
        <v>3.156213971911719</v>
      </c>
      <c r="BOS15">
        <v>3.580814116403641E-05</v>
      </c>
      <c r="BOT15">
        <v>0.7433255831939217</v>
      </c>
      <c r="BOU15">
        <v>3.73895908533677</v>
      </c>
      <c r="BOV15">
        <v>0.0001525304282920448</v>
      </c>
      <c r="BOW15">
        <v>-4.138863137077748</v>
      </c>
      <c r="BOX15">
        <v>-1.134632757464241</v>
      </c>
      <c r="BOY15">
        <v>0.000143168893394977</v>
      </c>
      <c r="BPF15">
        <v>-8.681874052155573</v>
      </c>
      <c r="BPG15">
        <v>-5.691498076948426</v>
      </c>
      <c r="BPH15">
        <v>0.0007409748257076901</v>
      </c>
      <c r="BPL15">
        <v>0.2780422289220543</v>
      </c>
      <c r="BPM15">
        <v>3.423462104805394</v>
      </c>
      <c r="BPN15">
        <v>0.1691755224154082</v>
      </c>
      <c r="BPU15">
        <v>-7.87858624597763</v>
      </c>
      <c r="BPV15">
        <v>-4.880077616535121</v>
      </c>
      <c r="BPW15">
        <v>1.779348911800921E-05</v>
      </c>
      <c r="BQA15">
        <v>-1.777808446569803</v>
      </c>
      <c r="BQB15">
        <v>1.225721887831117</v>
      </c>
      <c r="BQC15">
        <v>9.970608785854644E-05</v>
      </c>
      <c r="BQD15">
        <v>-8.373202549098766</v>
      </c>
      <c r="BQE15">
        <v>-5.375759731073321</v>
      </c>
      <c r="BQF15">
        <v>5.231343720794435E-05</v>
      </c>
      <c r="BQG15">
        <v>-0.4105602538786867</v>
      </c>
      <c r="BQH15">
        <v>2.585655027406663</v>
      </c>
      <c r="BQI15">
        <v>0.000114592765992204</v>
      </c>
      <c r="BQJ15">
        <v>-11.79905805358332</v>
      </c>
      <c r="BQK15">
        <v>-9.047437030441289</v>
      </c>
      <c r="BQL15">
        <v>0.4935369291600936</v>
      </c>
      <c r="BQS15">
        <v>-6.497025654000589</v>
      </c>
      <c r="BQT15">
        <v>-3.479778280889759</v>
      </c>
      <c r="BQU15">
        <v>0.00237977503379346</v>
      </c>
      <c r="BQV15">
        <v>-3.43043988457581</v>
      </c>
      <c r="BQW15">
        <v>-0.4305818772754162</v>
      </c>
      <c r="BQX15">
        <v>1.612954139317467E-07</v>
      </c>
      <c r="BQY15">
        <v>1.472616315963571</v>
      </c>
      <c r="BQZ15">
        <v>4.469466009653907</v>
      </c>
      <c r="BRA15">
        <v>7.939543875769608E-05</v>
      </c>
      <c r="BRB15">
        <v>3.420112870665351</v>
      </c>
      <c r="BRC15">
        <v>6.452180846652994</v>
      </c>
      <c r="BRD15">
        <v>0.008226840671552495</v>
      </c>
      <c r="BRE15">
        <v>-1.71489558796235</v>
      </c>
      <c r="BRF15">
        <v>1.302290129058413</v>
      </c>
      <c r="BRG15">
        <v>0.002362790956142126</v>
      </c>
      <c r="BRK15">
        <v>-10.68226232860939</v>
      </c>
      <c r="BRL15">
        <v>-7.691175350344502</v>
      </c>
      <c r="BRM15">
        <v>0.0006355356516051528</v>
      </c>
      <c r="BRQ15">
        <v>-5.494116797816641</v>
      </c>
      <c r="BRR15">
        <v>-2.503901010456368</v>
      </c>
      <c r="BRS15">
        <v>0.0007658465358351413</v>
      </c>
      <c r="BRW15">
        <v>-2.04293505032114</v>
      </c>
      <c r="BRX15">
        <v>0.9763484381961256</v>
      </c>
      <c r="BRY15">
        <v>0.002974823435164073</v>
      </c>
      <c r="BSC15">
        <v>-11.58821100416423</v>
      </c>
      <c r="BSD15">
        <v>-8.622698378042024</v>
      </c>
      <c r="BSE15">
        <v>0.009515031655894469</v>
      </c>
      <c r="BSF15">
        <v>-3.777375979576663</v>
      </c>
      <c r="BSG15">
        <v>-0.7813462127191917</v>
      </c>
      <c r="BSH15">
        <v>0.000126102009648263</v>
      </c>
      <c r="BSI15">
        <v>-5.017225350757826</v>
      </c>
      <c r="BSJ15">
        <v>-2.027802377067276</v>
      </c>
      <c r="BSK15">
        <v>0.0008949878844064193</v>
      </c>
      <c r="BSL15">
        <v>-8.290883042547744</v>
      </c>
      <c r="BSM15">
        <v>-5.29093530331464</v>
      </c>
      <c r="BSN15">
        <v>2.184950205266456E-08</v>
      </c>
      <c r="BSO15">
        <v>2.021269552152952</v>
      </c>
      <c r="BSP15">
        <v>5.015282231121042</v>
      </c>
      <c r="BSQ15">
        <v>0.0002867841051131846</v>
      </c>
      <c r="BSR15">
        <v>-0.05621543871197998</v>
      </c>
      <c r="BSS15">
        <v>-1.697877205801776</v>
      </c>
      <c r="BST15">
        <v>172.3601916805053</v>
      </c>
      <c r="BSU15">
        <v>-7.067750243623021</v>
      </c>
      <c r="BSV15">
        <v>-4.064310300233851</v>
      </c>
      <c r="BSW15">
        <v>9.466568416553537E-05</v>
      </c>
      <c r="BSX15">
        <v>-1.811802067538035</v>
      </c>
      <c r="BSY15">
        <v>1.174602810230568</v>
      </c>
      <c r="BSZ15">
        <v>0.001478618787893006</v>
      </c>
      <c r="BTA15">
        <v>0.3578554527190185</v>
      </c>
      <c r="BTB15">
        <v>3.364922071278741</v>
      </c>
      <c r="BTC15">
        <v>0.000399496782948924</v>
      </c>
      <c r="BTD15">
        <v>-6.745167565103384</v>
      </c>
      <c r="BTE15">
        <v>-3.744893162350853</v>
      </c>
      <c r="BTF15">
        <v>6.02374964772665E-07</v>
      </c>
      <c r="BTG15">
        <v>7.711696936776147</v>
      </c>
      <c r="BTH15">
        <v>10.71075924088407</v>
      </c>
      <c r="BTI15">
        <v>7.034188688101932E-06</v>
      </c>
      <c r="BTJ15">
        <v>3.412293182383552</v>
      </c>
      <c r="BTK15">
        <v>6.399752225298022</v>
      </c>
      <c r="BTL15">
        <v>0.001258204836968739</v>
      </c>
      <c r="BTM15">
        <v>-5.879282238536638</v>
      </c>
      <c r="BTN15">
        <v>4.182737741643545</v>
      </c>
      <c r="BTO15">
        <v>398.9770096037129</v>
      </c>
      <c r="BTS15">
        <v>-1.799046713777294</v>
      </c>
      <c r="BTT15">
        <v>1.217530359757123</v>
      </c>
      <c r="BTU15">
        <v>0.002198394935723883</v>
      </c>
      <c r="BTV15">
        <v>-3.437788152735032</v>
      </c>
      <c r="BTW15">
        <v>-0.4409221128863849</v>
      </c>
      <c r="BTX15">
        <v>7.857364984211081E-05</v>
      </c>
      <c r="BTY15">
        <v>-11.5848862618307</v>
      </c>
      <c r="BTZ15">
        <v>-8.585559439800065</v>
      </c>
      <c r="BUA15">
        <v>3.625348627520852E-06</v>
      </c>
      <c r="BUB15">
        <v>5.376417811875612</v>
      </c>
      <c r="BUC15">
        <v>8.377823775669064</v>
      </c>
      <c r="BUD15">
        <v>1.581387350798932E-05</v>
      </c>
      <c r="BUE15">
        <v>0.9053237871354303</v>
      </c>
      <c r="BUF15">
        <v>3.906422048017459</v>
      </c>
      <c r="BUG15">
        <v>9.649415719963291E-06</v>
      </c>
      <c r="BUH15">
        <v>-3.508614805946625</v>
      </c>
      <c r="BUI15">
        <v>-0.4869386161141788</v>
      </c>
      <c r="BUJ15">
        <v>0.003758857645217887</v>
      </c>
      <c r="BUK15">
        <v>-7.658287236262605</v>
      </c>
      <c r="BUL15">
        <v>-4.660022008118804</v>
      </c>
      <c r="BUM15">
        <v>2.407546714448937E-05</v>
      </c>
      <c r="BUN15">
        <v>0.7854296314531903</v>
      </c>
      <c r="BUO15">
        <v>3.777862090231131</v>
      </c>
      <c r="BUP15">
        <v>0.0004581414411805574</v>
      </c>
      <c r="BUQ15">
        <v>5.472890284502467</v>
      </c>
      <c r="BUR15">
        <v>5.291687159841151</v>
      </c>
      <c r="BUS15">
        <v>80.96042656283932</v>
      </c>
      <c r="BUT15">
        <v>-6.218151129838706</v>
      </c>
      <c r="BUU15">
        <v>-4.859957967798724</v>
      </c>
      <c r="BUV15">
        <v>21.5642375453782</v>
      </c>
      <c r="BUW15">
        <v>-7.397688107607307</v>
      </c>
      <c r="BUX15">
        <v>-4.400743658521889</v>
      </c>
      <c r="BUY15">
        <v>7.469113113283324E-05</v>
      </c>
      <c r="BUZ15">
        <v>-5.344426920595502</v>
      </c>
      <c r="BVA15">
        <v>-2.341715203335388</v>
      </c>
      <c r="BVB15">
        <v>5.882728399040574E-05</v>
      </c>
      <c r="BVC15">
        <v>7.821678135979734</v>
      </c>
      <c r="BVD15">
        <v>10.82351421374567</v>
      </c>
      <c r="BVE15">
        <v>2.696945250046002E-05</v>
      </c>
      <c r="BVF15">
        <v>-5.597256319135035</v>
      </c>
      <c r="BVG15">
        <v>-2.596219363295577</v>
      </c>
      <c r="BVH15">
        <v>8.602219303878385E-06</v>
      </c>
      <c r="BVI15">
        <v>-2.520879713335712</v>
      </c>
      <c r="BVJ15">
        <v>0.4768666639316795</v>
      </c>
      <c r="BVK15">
        <v>4.063052336742786E-05</v>
      </c>
      <c r="BVL15">
        <v>-0.5384148084807634</v>
      </c>
      <c r="BVM15">
        <v>2.452878414528604</v>
      </c>
      <c r="BVN15">
        <v>0.0006064637245167819</v>
      </c>
      <c r="BVO15">
        <v>2.523036179171704</v>
      </c>
      <c r="BVP15">
        <v>-0.8865287148064536</v>
      </c>
      <c r="BVQ15">
        <v>328.6601770409378</v>
      </c>
      <c r="BVR15">
        <v>2.86636768403684</v>
      </c>
      <c r="BVS15">
        <v>5.894265229570681</v>
      </c>
      <c r="BVT15">
        <v>0.006226184374501481</v>
      </c>
      <c r="BVU15">
        <v>-10.93318851813848</v>
      </c>
      <c r="BVV15">
        <v>-7.933557196155131</v>
      </c>
      <c r="BVW15">
        <v>1.087387839676513E-06</v>
      </c>
      <c r="BVX15">
        <v>-7.544134983854493</v>
      </c>
      <c r="BVY15">
        <v>-4.552050863461591</v>
      </c>
      <c r="BVZ15">
        <v>0.0005012891996325526</v>
      </c>
      <c r="BWA15">
        <v>-6.593392361308991</v>
      </c>
      <c r="BWB15">
        <v>-3.590765220270517</v>
      </c>
      <c r="BWC15">
        <v>5.521496028828103E-05</v>
      </c>
      <c r="BWD15">
        <v>-0.5511255917990971</v>
      </c>
      <c r="BWE15">
        <v>5.406255209495743</v>
      </c>
      <c r="BWF15">
        <v>69.96880963093852</v>
      </c>
      <c r="BWJ15">
        <v>-2.281521807277519</v>
      </c>
      <c r="BWK15">
        <v>0.7156567951542623</v>
      </c>
      <c r="BWL15">
        <v>6.36822739035855E-05</v>
      </c>
      <c r="BWP15">
        <v>9.24082309260028</v>
      </c>
      <c r="BWQ15">
        <v>12.24726048677774</v>
      </c>
      <c r="BWR15">
        <v>0.0003315203503676504</v>
      </c>
      <c r="BWS15">
        <v>-7.470237972052096</v>
      </c>
      <c r="BWT15">
        <v>-4.475883462013795</v>
      </c>
      <c r="BWU15">
        <v>0.0002549724552611636</v>
      </c>
      <c r="BWV15">
        <v>3.679241350580526</v>
      </c>
      <c r="BWW15">
        <v>6.678115384701616</v>
      </c>
      <c r="BWX15">
        <v>1.014239328374467E-05</v>
      </c>
      <c r="BWY15">
        <v>6.451242472869686</v>
      </c>
      <c r="BWZ15">
        <v>9.337127829244066</v>
      </c>
      <c r="BXA15">
        <v>0.1041772151184184</v>
      </c>
      <c r="BXB15">
        <v>-5.612195112677607</v>
      </c>
      <c r="BXC15">
        <v>-2.610756534086397</v>
      </c>
      <c r="BXD15">
        <v>1.655606690469928E-05</v>
      </c>
      <c r="BXE15">
        <v>-0.5175433085402965</v>
      </c>
      <c r="BXF15">
        <v>2.480942418560699</v>
      </c>
      <c r="BXG15">
        <v>1.83441793012872E-05</v>
      </c>
      <c r="BXN15">
        <v>-6.929689154038555</v>
      </c>
      <c r="BXO15">
        <v>-3.931570044907901</v>
      </c>
      <c r="BXP15">
        <v>2.830200369911847E-05</v>
      </c>
      <c r="BXQ15">
        <v>4.576908216463723</v>
      </c>
      <c r="BXR15">
        <v>7.622992588019594</v>
      </c>
      <c r="BXS15">
        <v>0.01699015441359656</v>
      </c>
      <c r="BXT15">
        <v>-5.142386089225212</v>
      </c>
      <c r="BXU15">
        <v>-2.140271453666552</v>
      </c>
      <c r="BXV15">
        <v>3.577346836761253E-05</v>
      </c>
      <c r="BXW15">
        <v>-1.814728076262628</v>
      </c>
      <c r="BXX15">
        <v>1.173605153600609</v>
      </c>
      <c r="BXY15">
        <v>0.001088908203392558</v>
      </c>
      <c r="BYC15">
        <v>1.748812798424139</v>
      </c>
      <c r="BYD15">
        <v>4.74911612894758</v>
      </c>
      <c r="BYE15">
        <v>7.360752516047115E-07</v>
      </c>
      <c r="BYF15">
        <v>-4.455578707257785</v>
      </c>
      <c r="BYG15">
        <v>-1.483497716670847</v>
      </c>
      <c r="BYH15">
        <v>0.006235768692853415</v>
      </c>
      <c r="BYI15">
        <v>0.2585861526279678</v>
      </c>
      <c r="BYJ15">
        <v>3.296737179467944</v>
      </c>
      <c r="BYK15">
        <v>0.01164400679155659</v>
      </c>
      <c r="BYO15">
        <v>-4.854371018527537</v>
      </c>
      <c r="BYP15">
        <v>-1.844964686503637</v>
      </c>
      <c r="BYQ15">
        <v>0.0007078326571508</v>
      </c>
      <c r="BYR15">
        <v>-1.031149821042141</v>
      </c>
      <c r="BYS15">
        <v>-3.132990604331636</v>
      </c>
      <c r="BYT15">
        <v>208.2302350242877</v>
      </c>
      <c r="BYX15">
        <v>-2.924978932858286</v>
      </c>
      <c r="BYY15">
        <v>-0.2182432034809594</v>
      </c>
      <c r="BYZ15">
        <v>0.6880314593907887</v>
      </c>
      <c r="BZD15">
        <v>7.766498421195571</v>
      </c>
      <c r="BZE15">
        <v>10.77146643035631</v>
      </c>
      <c r="BZF15">
        <v>0.0001974489201696806</v>
      </c>
      <c r="BZJ15">
        <v>-2.754664395932418</v>
      </c>
      <c r="BZK15">
        <v>0.2490623895271337</v>
      </c>
      <c r="BZL15">
        <v>0.0001111114388921705</v>
      </c>
      <c r="BZM15">
        <v>-1.705768357343417</v>
      </c>
      <c r="BZN15">
        <v>1.295421303864126</v>
      </c>
      <c r="BZO15">
        <v>1.132235030986224E-05</v>
      </c>
      <c r="BZP15">
        <v>3.657899544010741</v>
      </c>
      <c r="BZQ15">
        <v>6.660856526864544</v>
      </c>
      <c r="BZR15">
        <v>6.994998078147804E-05</v>
      </c>
      <c r="BZS15">
        <v>1.978897951415086</v>
      </c>
      <c r="BZT15">
        <v>1.381579666227859</v>
      </c>
      <c r="BZU15">
        <v>103.525590759539</v>
      </c>
      <c r="BZV15">
        <v>-4.010601716008148</v>
      </c>
      <c r="BZW15">
        <v>-1.000927659168409</v>
      </c>
      <c r="BZX15">
        <v>0.0007486990059080226</v>
      </c>
      <c r="CAB15">
        <v>-2.651953661493355</v>
      </c>
      <c r="CAC15">
        <v>0.3495006701722349</v>
      </c>
      <c r="CAD15">
        <v>1.692064474831138E-05</v>
      </c>
      <c r="CAE15">
        <v>-4.571384430890862</v>
      </c>
      <c r="CAF15">
        <v>-1.174505190354275</v>
      </c>
      <c r="CAG15">
        <v>1.260105052551181</v>
      </c>
      <c r="CAH15">
        <v>-0.2233770744092325</v>
      </c>
      <c r="CAI15">
        <v>1.57465555255507</v>
      </c>
      <c r="CAJ15">
        <v>11.55780452673869</v>
      </c>
      <c r="CAK15">
        <v>-8.55330874854188</v>
      </c>
      <c r="CAL15">
        <v>-5.551659321054814</v>
      </c>
      <c r="CAM15">
        <v>2.176488828072792E-05</v>
      </c>
      <c r="CAN15">
        <v>-7.642877177104038</v>
      </c>
      <c r="CAO15">
        <v>-4.646494418631999</v>
      </c>
      <c r="CAP15">
        <v>0.0001046754901728676</v>
      </c>
      <c r="CAT15">
        <v>6.438273466657888</v>
      </c>
      <c r="CAU15">
        <v>6.442797103095565</v>
      </c>
      <c r="CAV15">
        <v>71.78302915728449</v>
      </c>
      <c r="CAZ15">
        <v>-6.271001567639313</v>
      </c>
      <c r="CBA15">
        <v>-3.264928206229142</v>
      </c>
      <c r="CBB15">
        <v>0.0002950857505484242</v>
      </c>
      <c r="CBC15">
        <v>1.436841610622002</v>
      </c>
      <c r="CBD15">
        <v>4.460467082307077</v>
      </c>
      <c r="CBE15">
        <v>0.004465303298738246</v>
      </c>
      <c r="CBF15">
        <v>-5.221744079077106</v>
      </c>
      <c r="CBG15">
        <v>-2.222593601054577</v>
      </c>
      <c r="CBH15">
        <v>5.773500721657625E-06</v>
      </c>
      <c r="CBI15">
        <v>-8.667485766013462</v>
      </c>
      <c r="CBJ15">
        <v>-5.664706143802063</v>
      </c>
      <c r="CBK15">
        <v>6.181039710478884E-05</v>
      </c>
      <c r="CBL15">
        <v>2.260357965812585</v>
      </c>
      <c r="CBM15">
        <v>5.260340113362378</v>
      </c>
      <c r="CBN15">
        <v>2.549679827407639E-09</v>
      </c>
      <c r="CBO15">
        <v>-3.23078739707074</v>
      </c>
      <c r="CBP15">
        <v>-0.2357100245740202</v>
      </c>
      <c r="CBQ15">
        <v>0.0001938580922883971</v>
      </c>
      <c r="CBR15">
        <v>-0.5716739077132363</v>
      </c>
      <c r="CBS15">
        <v>2.448526928126438</v>
      </c>
      <c r="CBT15">
        <v>0.003264590148971776</v>
      </c>
      <c r="CBX15">
        <v>-11.81921832356342</v>
      </c>
      <c r="CBY15">
        <v>-8.817082068384151</v>
      </c>
      <c r="CBZ15">
        <v>3.650868952747601E-05</v>
      </c>
      <c r="CCA15">
        <v>-1.172972813281377</v>
      </c>
      <c r="CCB15">
        <v>1.829800025538801</v>
      </c>
      <c r="CCC15">
        <v>6.150908098150783E-05</v>
      </c>
      <c r="CCG15">
        <v>6.415395922917433</v>
      </c>
      <c r="CCH15">
        <v>9.416679759210854</v>
      </c>
      <c r="CCI15">
        <v>1.31858850264419E-05</v>
      </c>
      <c r="CCM15">
        <v>2.990676955956082</v>
      </c>
      <c r="CCN15">
        <v>6.013381444832015</v>
      </c>
      <c r="CCO15">
        <v>0.004123950520938807</v>
      </c>
      <c r="CCP15">
        <v>5.94157600108317</v>
      </c>
      <c r="CCQ15">
        <v>8.947036169878153</v>
      </c>
      <c r="CCR15">
        <v>0.0002385075461576983</v>
      </c>
      <c r="CCS15">
        <v>5.189883449302034</v>
      </c>
      <c r="CCT15">
        <v>8.209456499981428</v>
      </c>
      <c r="CCU15">
        <v>0.003064834503185101</v>
      </c>
      <c r="CCY15">
        <v>-6.832290434983295</v>
      </c>
      <c r="CCZ15">
        <v>-3.869559779487973</v>
      </c>
      <c r="CDA15">
        <v>0.01111203231846718</v>
      </c>
      <c r="CDB15">
        <v>-4.737200624507406</v>
      </c>
      <c r="CDC15">
        <v>-2.313144963871894</v>
      </c>
      <c r="CDD15">
        <v>2.653695056367967</v>
      </c>
      <c r="CDE15">
        <v>-8.300618374652418</v>
      </c>
      <c r="CDF15">
        <v>-5.296367716053791</v>
      </c>
      <c r="CDG15">
        <v>0.0001445447881765966</v>
      </c>
      <c r="CDH15">
        <v>-7.358088956751435</v>
      </c>
      <c r="CDI15">
        <v>-4.355417730183611</v>
      </c>
      <c r="CDJ15">
        <v>5.708361101320609E-05</v>
      </c>
      <c r="CDK15">
        <v>7.315864651715724</v>
      </c>
      <c r="CDL15">
        <v>10.3159958682575</v>
      </c>
      <c r="CDM15">
        <v>1.377422466837122E-07</v>
      </c>
      <c r="CDN15">
        <v>-2.253245287962503</v>
      </c>
      <c r="CDO15">
        <v>0.7405578980655485</v>
      </c>
      <c r="CDP15">
        <v>0.0003072040272234551</v>
      </c>
      <c r="CDQ15">
        <v>2.933890684358073</v>
      </c>
      <c r="CDR15">
        <v>5.947124841415086</v>
      </c>
      <c r="CDS15">
        <v>0.001401143304077385</v>
      </c>
      <c r="CDT15">
        <v>6.008512914300749</v>
      </c>
      <c r="CDU15">
        <v>9.013275084339568</v>
      </c>
      <c r="CDV15">
        <v>0.0001814261078289997</v>
      </c>
      <c r="CDW15">
        <v>4.458238790979832</v>
      </c>
      <c r="CDX15">
        <v>7.45584947502415</v>
      </c>
      <c r="CDY15">
        <v>4.567064588864806E-05</v>
      </c>
      <c r="CDZ15">
        <v>6.215699226353046</v>
      </c>
      <c r="CEA15">
        <v>9.238886337325296</v>
      </c>
      <c r="CEB15">
        <v>0.004301136921915537</v>
      </c>
      <c r="CEC15">
        <v>3.292433429799254</v>
      </c>
      <c r="CED15">
        <v>6.298305099110792</v>
      </c>
      <c r="CEE15">
        <v>0.0002758120040324297</v>
      </c>
      <c r="CEF15">
        <v>3.658671937055027</v>
      </c>
      <c r="CEG15">
        <v>6.655935295037868</v>
      </c>
      <c r="CEH15">
        <v>5.991367624062397E-05</v>
      </c>
      <c r="CEI15">
        <v>-5.366904056635521</v>
      </c>
      <c r="CEJ15">
        <v>-2.351117296935054</v>
      </c>
      <c r="CEK15">
        <v>0.00199377425472227</v>
      </c>
      <c r="CEL15">
        <v>-2.194607056630113</v>
      </c>
      <c r="CEM15">
        <v>-2.380678998185607</v>
      </c>
      <c r="CEN15">
        <v>81.20843533413755</v>
      </c>
      <c r="CEO15">
        <v>7.190427456510791</v>
      </c>
      <c r="CEP15">
        <v>10.18701871846621</v>
      </c>
      <c r="CEQ15">
        <v>9.29559604523172E-05</v>
      </c>
      <c r="CER15">
        <v>-1.204545943586345</v>
      </c>
      <c r="CES15">
        <v>1.844107433435177</v>
      </c>
      <c r="CET15">
        <v>0.01893720876478783</v>
      </c>
      <c r="CEU15">
        <v>-1.398496827019798</v>
      </c>
      <c r="CEV15">
        <v>1.586226873221081</v>
      </c>
      <c r="CEW15">
        <v>0.001866922674644199</v>
      </c>
      <c r="CFD15">
        <v>4.849557454703626</v>
      </c>
      <c r="CFE15">
        <v>7.875700088050111</v>
      </c>
      <c r="CFF15">
        <v>0.005467498226310243</v>
      </c>
      <c r="CFG15">
        <v>-5.112488340241098</v>
      </c>
      <c r="CFH15">
        <v>-2.106825952391058</v>
      </c>
      <c r="CFI15">
        <v>0.0002565010893142576</v>
      </c>
      <c r="CFJ15">
        <v>-8.465770206277327</v>
      </c>
      <c r="CFK15">
        <v>-5.465298121257707</v>
      </c>
      <c r="CFL15">
        <v>1.782914125997219E-06</v>
      </c>
      <c r="CFM15">
        <v>-4.369964769539202</v>
      </c>
      <c r="CFN15">
        <v>-1.365292172383389</v>
      </c>
      <c r="CFO15">
        <v>0.0001746653134440629</v>
      </c>
      <c r="CFV15">
        <v>6.709089003666824</v>
      </c>
      <c r="CFW15">
        <v>9.676377071209581</v>
      </c>
      <c r="CFX15">
        <v>0.008560564200697778</v>
      </c>
      <c r="CFY15">
        <v>-6.231879254484617</v>
      </c>
      <c r="CFZ15">
        <v>-3.236311543333812</v>
      </c>
      <c r="CGA15">
        <v>0.0001571614755416338</v>
      </c>
      <c r="CGE15">
        <v>-3.863903352520889</v>
      </c>
      <c r="CGF15">
        <v>-0.8443437076620398</v>
      </c>
      <c r="CGG15">
        <v>0.003060637656034552</v>
      </c>
      <c r="CGH15">
        <v>1.642470042323789</v>
      </c>
      <c r="CGI15">
        <v>4.644980808064354</v>
      </c>
      <c r="CGJ15">
        <v>5.043155683193128E-05</v>
      </c>
      <c r="CGK15">
        <v>-5.846687064969682</v>
      </c>
      <c r="CGL15">
        <v>-2.845543011981485</v>
      </c>
      <c r="CGM15">
        <v>1.047085791841943E-05</v>
      </c>
      <c r="CGQ15">
        <v>0.05709216919261845</v>
      </c>
      <c r="CGR15">
        <v>3.063341696676654</v>
      </c>
      <c r="CGS15">
        <v>0.0003124527501897662</v>
      </c>
      <c r="CGW15">
        <v>8.493008750922602</v>
      </c>
      <c r="CGX15">
        <v>11.47345841080244</v>
      </c>
      <c r="CGY15">
        <v>0.003057726390511013</v>
      </c>
      <c r="CGZ15">
        <v>-4.481726826620637</v>
      </c>
      <c r="CHA15">
        <v>-1.419962075805666</v>
      </c>
      <c r="CHB15">
        <v>0.03051907554588392</v>
      </c>
      <c r="CHC15">
        <v>-7.629945703047395</v>
      </c>
      <c r="CHD15">
        <v>-4.623858901137218</v>
      </c>
      <c r="CHE15">
        <v>0.0002963932599498931</v>
      </c>
      <c r="CHF15">
        <v>0.5211097734253523</v>
      </c>
      <c r="CHG15">
        <v>3.509704756935238</v>
      </c>
      <c r="CHH15">
        <v>0.001040595209118268</v>
      </c>
      <c r="CHI15">
        <v>4.573660491628173</v>
      </c>
      <c r="CHJ15">
        <v>7.57717389866806</v>
      </c>
      <c r="CHK15">
        <v>9.875223222342062E-05</v>
      </c>
      <c r="CHL15">
        <v>-5.727361640376482</v>
      </c>
      <c r="CHM15">
        <v>-2.749014436096604</v>
      </c>
      <c r="CHN15">
        <v>0.003750748499978753</v>
      </c>
      <c r="CHO15">
        <v>0.3500797563852965</v>
      </c>
      <c r="CHP15">
        <v>3.351339576715775</v>
      </c>
      <c r="CHQ15">
        <v>1.269717812069231E-05</v>
      </c>
      <c r="CHR15">
        <v>-4.068303330804513</v>
      </c>
      <c r="CHS15">
        <v>-5.020583505198113</v>
      </c>
      <c r="CHT15">
        <v>124.9641486152376</v>
      </c>
      <c r="CHU15">
        <v>-7.570720372653941</v>
      </c>
      <c r="CHV15">
        <v>-4.568422109747423</v>
      </c>
      <c r="CHW15">
        <v>4.225609909982968E-05</v>
      </c>
      <c r="CHX15">
        <v>4.843630582488536</v>
      </c>
      <c r="CHY15">
        <v>7.841717868800877</v>
      </c>
      <c r="CHZ15">
        <v>2.926778920766799E-05</v>
      </c>
      <c r="CID15">
        <v>3.944407771501141</v>
      </c>
      <c r="CIE15">
        <v>6.946845757167892</v>
      </c>
      <c r="CIF15">
        <v>4.755019289024564E-05</v>
      </c>
      <c r="CIG15">
        <v>0.767633606069936</v>
      </c>
      <c r="CIH15">
        <v>3.773105074255851</v>
      </c>
      <c r="CII15">
        <v>0.0002394957128757948</v>
      </c>
      <c r="CIJ15">
        <v>6.976922115654724</v>
      </c>
      <c r="CIK15">
        <v>10.10645770891166</v>
      </c>
      <c r="CIL15">
        <v>0.1342357593634012</v>
      </c>
      <c r="CIM15">
        <v>1.092724506106785</v>
      </c>
      <c r="CIN15">
        <v>4.095732697554169</v>
      </c>
      <c r="CIO15">
        <v>7.239372627293858E-05</v>
      </c>
      <c r="CIY15">
        <v>-3.565921359851223</v>
      </c>
      <c r="CIZ15">
        <v>-0.5636133328176108</v>
      </c>
      <c r="CJA15">
        <v>4.261591030307018E-05</v>
      </c>
      <c r="CJB15">
        <v>3.067523414897879</v>
      </c>
      <c r="CJC15">
        <v>6.07040743254071</v>
      </c>
      <c r="CJD15">
        <v>6.654046211328763E-05</v>
      </c>
      <c r="CJE15">
        <v>3.699074177744965</v>
      </c>
      <c r="CJF15">
        <v>6.697697579573643</v>
      </c>
      <c r="CJG15">
        <v>1.516018020230312E-05</v>
      </c>
      <c r="CJH15">
        <v>9.127142763789074</v>
      </c>
      <c r="CJI15">
        <v>12.1748017424233</v>
      </c>
      <c r="CJJ15">
        <v>0.01817102595566382</v>
      </c>
      <c r="CJK15">
        <v>-5.757210146767744</v>
      </c>
      <c r="CJL15">
        <v>-2.764609941838587</v>
      </c>
      <c r="CJM15">
        <v>0.0004380557367237639</v>
      </c>
      <c r="CJN15">
        <v>-5.092394430670383</v>
      </c>
      <c r="CJO15">
        <v>-2.085354067476897</v>
      </c>
      <c r="CJP15">
        <v>0.0003965337111695765</v>
      </c>
      <c r="CJT15">
        <v>1.441811997434688</v>
      </c>
      <c r="CJU15">
        <v>4.43264283046612</v>
      </c>
      <c r="CJV15">
        <v>0.0006725889831798049</v>
      </c>
      <c r="CJW15">
        <v>-1.589547532470651</v>
      </c>
      <c r="CJX15">
        <v>1.37404986234046</v>
      </c>
      <c r="CJY15">
        <v>0.01060119731630505</v>
      </c>
      <c r="CKC15">
        <v>-7.346279763169505</v>
      </c>
      <c r="CKD15">
        <v>-4.343660542027735</v>
      </c>
      <c r="CKE15">
        <v>5.488255511595678E-05</v>
      </c>
      <c r="CKF15">
        <v>-0.7609519869171046</v>
      </c>
      <c r="CKG15">
        <v>2.238480637951126</v>
      </c>
      <c r="CKH15">
        <v>2.575316321202841E-06</v>
      </c>
      <c r="CKO15">
        <v>-11.05419939850406</v>
      </c>
      <c r="CKP15">
        <v>-7.956102432308516</v>
      </c>
      <c r="CKQ15">
        <v>0.07698411821416176</v>
      </c>
      <c r="CKX15">
        <v>4.017317475678361</v>
      </c>
      <c r="CKY15">
        <v>6.974568126281401</v>
      </c>
      <c r="CKZ15">
        <v>0.01462005499090688</v>
      </c>
      <c r="CLD15">
        <v>-3.444064909151451</v>
      </c>
      <c r="CLE15">
        <v>-0.4446016349820008</v>
      </c>
      <c r="CLF15">
        <v>2.304596937430788E-06</v>
      </c>
      <c r="CLG15">
        <v>-4.592367816898879</v>
      </c>
      <c r="CLH15">
        <v>-1.581660273695993</v>
      </c>
      <c r="CLI15">
        <v>0.000917211851533252</v>
      </c>
      <c r="CLJ15">
        <v>4.506684330913036</v>
      </c>
      <c r="CLK15">
        <v>7.504975232660923</v>
      </c>
      <c r="CLL15">
        <v>2.336813468298339E-05</v>
      </c>
      <c r="CLS15">
        <v>0.512681356065711</v>
      </c>
      <c r="CLT15">
        <v>2.282210375669629</v>
      </c>
      <c r="CLU15">
        <v>12.11247066877515</v>
      </c>
      <c r="CLV15">
        <v>5.239683870467672</v>
      </c>
      <c r="CLW15">
        <v>8.236838314278918</v>
      </c>
      <c r="CLX15">
        <v>6.477752018686648E-05</v>
      </c>
      <c r="CLY15">
        <v>-4.42488633037504</v>
      </c>
      <c r="CLZ15">
        <v>3.741073205848451</v>
      </c>
      <c r="CMA15">
        <v>213.4971034391874</v>
      </c>
      <c r="CMB15">
        <v>-3.523105470339805</v>
      </c>
      <c r="CMC15">
        <v>-0.5250893113757097</v>
      </c>
      <c r="CMD15">
        <v>3.148500204591049E-05</v>
      </c>
      <c r="CMH15">
        <v>-7.29928862627648</v>
      </c>
      <c r="CMI15">
        <v>-4.296732344897682</v>
      </c>
      <c r="CMJ15">
        <v>5.227659590070787E-05</v>
      </c>
      <c r="CMK15">
        <v>-0.5485739384879315</v>
      </c>
      <c r="CML15">
        <v>2.453806838804232</v>
      </c>
      <c r="CMM15">
        <v>4.534480411903676E-05</v>
      </c>
      <c r="CMN15">
        <v>4.159290586153706</v>
      </c>
      <c r="CMO15">
        <v>7.16609440160529</v>
      </c>
      <c r="CMP15">
        <v>0.0003703352375936251</v>
      </c>
      <c r="CMQ15">
        <v>-3.667334705574429</v>
      </c>
      <c r="CMR15">
        <v>-0.6726099390445565</v>
      </c>
      <c r="CMS15">
        <v>0.0002226247053147791</v>
      </c>
      <c r="CMT15">
        <v>-4.18647843291173</v>
      </c>
      <c r="CMU15">
        <v>-1.189483427432252</v>
      </c>
      <c r="CMV15">
        <v>7.223993654696719E-05</v>
      </c>
      <c r="CMW15">
        <v>-0.8207997699728263</v>
      </c>
      <c r="CMX15">
        <v>2.63595356084123</v>
      </c>
      <c r="CMY15">
        <v>1.668988841677877</v>
      </c>
      <c r="CMZ15">
        <v>-11.42318086155578</v>
      </c>
      <c r="CNA15">
        <v>-8.437629220601135</v>
      </c>
      <c r="CNB15">
        <v>0.001670040632827938</v>
      </c>
      <c r="CNC15">
        <v>-11.01740692307195</v>
      </c>
      <c r="CND15">
        <v>-8.088614608428184</v>
      </c>
      <c r="CNE15">
        <v>0.04056427563034065</v>
      </c>
      <c r="CNF15">
        <v>1.90176383560542</v>
      </c>
      <c r="CNG15">
        <v>2.326409202883887</v>
      </c>
      <c r="CNH15">
        <v>53.05961187424213</v>
      </c>
      <c r="CNI15">
        <v>-0.7319621923461858</v>
      </c>
      <c r="CNJ15">
        <v>2.279068903866382</v>
      </c>
      <c r="CNK15">
        <v>0.0009734806692074043</v>
      </c>
      <c r="CNL15">
        <v>0.4681556950868697</v>
      </c>
      <c r="CNM15">
        <v>3.463070051405551</v>
      </c>
      <c r="CNN15">
        <v>0.0002069101732267304</v>
      </c>
      <c r="CNO15">
        <v>-0.4788998415986472</v>
      </c>
      <c r="CNP15">
        <v>2.524170020415199</v>
      </c>
      <c r="CNQ15">
        <v>7.539242227244038E-05</v>
      </c>
      <c r="CNR15">
        <v>-3.531925632401133</v>
      </c>
      <c r="CNS15">
        <v>-0.5524282494970639</v>
      </c>
      <c r="CNT15">
        <v>0.003362858462258692</v>
      </c>
      <c r="CNU15">
        <v>4.267591602936767</v>
      </c>
      <c r="CNV15">
        <v>7.264878579917968</v>
      </c>
      <c r="CNW15">
        <v>5.888395120423936E-05</v>
      </c>
      <c r="CNX15">
        <v>1.541012267180953</v>
      </c>
      <c r="CNY15">
        <v>0.608597126003414</v>
      </c>
      <c r="CNZ15">
        <v>123.7111107404989</v>
      </c>
      <c r="COD15">
        <v>-2.131871339441753</v>
      </c>
      <c r="COE15">
        <v>0.8665144781171424</v>
      </c>
      <c r="COF15">
        <v>2.084467962535938E-05</v>
      </c>
      <c r="COG15">
        <v>3.781134593455378</v>
      </c>
      <c r="COH15">
        <v>6.83840333697875</v>
      </c>
      <c r="COI15">
        <v>0.02623767187796678</v>
      </c>
      <c r="COP15">
        <v>4.173657145205618</v>
      </c>
      <c r="COQ15">
        <v>7.17646826173537</v>
      </c>
      <c r="COR15">
        <v>6.321900915077791E-05</v>
      </c>
      <c r="COS15">
        <v>-5.696532085569683</v>
      </c>
      <c r="COT15">
        <v>-2.710998671263697</v>
      </c>
      <c r="COU15">
        <v>0.00167425681313786</v>
      </c>
      <c r="COV15">
        <v>-2.579771934074285</v>
      </c>
      <c r="COW15">
        <v>0.4327414971083838</v>
      </c>
      <c r="COX15">
        <v>0.001252687679707123</v>
      </c>
      <c r="COY15">
        <v>-2.18673384202439</v>
      </c>
      <c r="COZ15">
        <v>0.8148813817101642</v>
      </c>
      <c r="CPA15">
        <v>2.087158170132467E-05</v>
      </c>
      <c r="CPB15">
        <v>-10.66658272825108</v>
      </c>
      <c r="CPC15">
        <v>-7.697900856703933</v>
      </c>
      <c r="CPD15">
        <v>0.007846601358316751</v>
      </c>
      <c r="CPK15">
        <v>-8.250565464787066</v>
      </c>
      <c r="CPL15">
        <v>-5.24455152167772</v>
      </c>
      <c r="CPM15">
        <v>0.000289340093779559</v>
      </c>
      <c r="CPN15">
        <v>-1.403687340857965</v>
      </c>
      <c r="CPO15">
        <v>1.618607061750888</v>
      </c>
      <c r="CPP15">
        <v>0.003976323101484878</v>
      </c>
      <c r="CPQ15">
        <v>-8.549504591486631</v>
      </c>
      <c r="CPR15">
        <v>-2.889790189027109</v>
      </c>
      <c r="CPS15">
        <v>56.59264562120493</v>
      </c>
      <c r="CPW15">
        <v>4.966747328931921</v>
      </c>
      <c r="CPX15">
        <v>7.953425693969686</v>
      </c>
      <c r="CPY15">
        <v>0.001419727664536178</v>
      </c>
      <c r="CPZ15">
        <v>-9.314438880063872</v>
      </c>
      <c r="CQA15">
        <v>-6.312797986458332</v>
      </c>
      <c r="CQB15">
        <v>2.154025459761314E-05</v>
      </c>
      <c r="CQC15">
        <v>-0.2595452342212202</v>
      </c>
      <c r="CQD15">
        <v>2.818037621111829</v>
      </c>
      <c r="CQE15">
        <v>0.04815279553303142</v>
      </c>
      <c r="CQF15">
        <v>-4.789448012466333</v>
      </c>
      <c r="CQG15">
        <v>-1.804968003896082</v>
      </c>
      <c r="CQH15">
        <v>0.00192696107183592</v>
      </c>
      <c r="CQI15">
        <v>-6.477832200092329</v>
      </c>
      <c r="CQJ15">
        <v>-3.474504978566976</v>
      </c>
      <c r="CQK15">
        <v>8.856322463016854E-05</v>
      </c>
      <c r="CQL15">
        <v>0.1247939742157322</v>
      </c>
      <c r="CQM15">
        <v>3.126525131878143</v>
      </c>
      <c r="CQN15">
        <v>2.397525481699603E-05</v>
      </c>
      <c r="CQO15">
        <v>-1.265707596424535</v>
      </c>
      <c r="CQP15">
        <v>1.762835958975968</v>
      </c>
      <c r="CQQ15">
        <v>0.00651787643921263</v>
      </c>
      <c r="CQR15">
        <v>6.635725349962258</v>
      </c>
      <c r="CQS15">
        <v>9.659119334459682</v>
      </c>
      <c r="CQT15">
        <v>0.004378228085325559</v>
      </c>
      <c r="CQU15">
        <v>-2.350696093262058</v>
      </c>
      <c r="CQV15">
        <v>0.6451648361081093</v>
      </c>
      <c r="CQW15">
        <v>0.0001370552454299683</v>
      </c>
      <c r="CRA15">
        <v>3.249482989418928</v>
      </c>
      <c r="CRB15">
        <v>0.6212912634504049</v>
      </c>
      <c r="CRC15">
        <v>253.4123368340843</v>
      </c>
      <c r="CRD15">
        <v>-7.526125815126532</v>
      </c>
      <c r="CRE15">
        <v>-5.078124492707115</v>
      </c>
      <c r="CRF15">
        <v>2.437620320405699</v>
      </c>
      <c r="CRG15">
        <v>-5.392420581597105</v>
      </c>
      <c r="CRH15">
        <v>2.641159098971749</v>
      </c>
      <c r="CRI15">
        <v>202.6953952050852</v>
      </c>
      <c r="CRJ15">
        <v>5.116249093822812</v>
      </c>
      <c r="CRK15">
        <v>8.082529978681613</v>
      </c>
      <c r="CRL15">
        <v>0.009095829807243166</v>
      </c>
      <c r="CRM15">
        <v>3.173180609121399</v>
      </c>
      <c r="CRN15">
        <v>6.153093098015098</v>
      </c>
      <c r="CRO15">
        <v>0.003228064819566136</v>
      </c>
      <c r="CRS15">
        <v>-6.57274594462009</v>
      </c>
      <c r="CRT15">
        <v>-3.559896359799059</v>
      </c>
      <c r="CRU15">
        <v>0.001320894640583017</v>
      </c>
      <c r="CRV15">
        <v>-5.733629657187731</v>
      </c>
      <c r="CRW15">
        <v>-2.734496568556405</v>
      </c>
      <c r="CRX15">
        <v>6.012282569097606E-06</v>
      </c>
      <c r="CRY15">
        <v>-2.580956813625181</v>
      </c>
      <c r="CRZ15">
        <v>0.4175185932948689</v>
      </c>
      <c r="CSA15">
        <v>1.859507247543811E-05</v>
      </c>
      <c r="CSK15">
        <v>-1.997972538064979</v>
      </c>
      <c r="CSL15">
        <v>3.857311757114004</v>
      </c>
      <c r="CSM15">
        <v>65.22118725036592</v>
      </c>
      <c r="CSQ15">
        <v>-0.7413246772050486</v>
      </c>
      <c r="CSR15">
        <v>2.260409515164111</v>
      </c>
      <c r="CSS15">
        <v>2.405938538599919E-05</v>
      </c>
      <c r="CSW15">
        <v>3.44018284358846</v>
      </c>
      <c r="CSX15">
        <v>6.422056891111216</v>
      </c>
      <c r="CSY15">
        <v>0.002628401225658373</v>
      </c>
      <c r="CTC15">
        <v>3.682983006176815</v>
      </c>
      <c r="CTD15">
        <v>6.687419439149002</v>
      </c>
      <c r="CTE15">
        <v>0.0001574555001336708</v>
      </c>
      <c r="CTI15">
        <v>5.858675602608825</v>
      </c>
      <c r="CTJ15">
        <v>8.864875143499658</v>
      </c>
      <c r="CTK15">
        <v>0.0003074744580568911</v>
      </c>
      <c r="CTL15">
        <v>3.720565873075533</v>
      </c>
      <c r="CTM15">
        <v>6.738633986221424</v>
      </c>
      <c r="CTN15">
        <v>0.00261165370122171</v>
      </c>
      <c r="CTR15">
        <v>0.4981293628087426</v>
      </c>
      <c r="CTS15">
        <v>3.492664502517127</v>
      </c>
      <c r="CTT15">
        <v>0.0002389175840549799</v>
      </c>
      <c r="CTX15">
        <v>-8.110495077711107</v>
      </c>
      <c r="CTY15">
        <v>-5.101855265701346</v>
      </c>
      <c r="CTZ15">
        <v>0.0005971708125121209</v>
      </c>
      <c r="CUA15">
        <v>1.835891542666621</v>
      </c>
      <c r="CUB15">
        <v>4.832679938318382</v>
      </c>
      <c r="CUC15">
        <v>8.25152199170369E-05</v>
      </c>
      <c r="CUD15">
        <v>3.112656125792337</v>
      </c>
      <c r="CUE15">
        <v>0.8519029004587655</v>
      </c>
      <c r="CUF15">
        <v>221.4041959828606</v>
      </c>
      <c r="CUG15">
        <v>3.692297247842609</v>
      </c>
      <c r="CUH15">
        <v>6.685207790246417</v>
      </c>
      <c r="CUI15">
        <v>0.0004020832720656552</v>
      </c>
      <c r="CUJ15">
        <v>1.966176983019533</v>
      </c>
      <c r="CUK15">
        <v>4.969889377289247</v>
      </c>
      <c r="CUL15">
        <v>0.0001102549697104383</v>
      </c>
      <c r="CUM15">
        <v>4.212343580070874</v>
      </c>
      <c r="CUN15">
        <v>7.214193592166809</v>
      </c>
      <c r="CUO15">
        <v>2.738035804084796E-05</v>
      </c>
      <c r="CUP15">
        <v>1.50145327980657</v>
      </c>
      <c r="CUQ15">
        <v>4.513942900974784</v>
      </c>
      <c r="CUR15">
        <v>0.001247925095404028</v>
      </c>
      <c r="CUS15">
        <v>-6.921041731438292</v>
      </c>
      <c r="CUT15">
        <v>-3.92433531005741</v>
      </c>
      <c r="CUU15">
        <v>8.678128096247514E-05</v>
      </c>
      <c r="CUV15">
        <v>8.307839423576018</v>
      </c>
      <c r="CUW15">
        <v>-1.892011499545149</v>
      </c>
      <c r="CUX15">
        <v>1393.888515140982</v>
      </c>
      <c r="CUY15">
        <v>-6.974268899643303</v>
      </c>
      <c r="CUZ15">
        <v>-3.918315928845015</v>
      </c>
      <c r="CVA15">
        <v>0.02504587952923294</v>
      </c>
      <c r="CVB15">
        <v>6.595125462513101</v>
      </c>
      <c r="CVC15">
        <v>9.591746494094942</v>
      </c>
      <c r="CVD15">
        <v>9.133942056735693E-05</v>
      </c>
      <c r="CVE15">
        <v>3.952886878592558</v>
      </c>
      <c r="CVF15">
        <v>7.522985678775675</v>
      </c>
      <c r="CVG15">
        <v>2.60010113576184</v>
      </c>
      <c r="CVH15">
        <v>-5.055767499092172</v>
      </c>
      <c r="CVI15">
        <v>-2.056199520558246</v>
      </c>
      <c r="CVJ15">
        <v>1.493140377188412E-06</v>
      </c>
      <c r="CVK15">
        <v>7.672445990676233</v>
      </c>
      <c r="CVL15">
        <v>10.66675243614755</v>
      </c>
      <c r="CVM15">
        <v>0.0002593325053684841</v>
      </c>
      <c r="CVQ15">
        <v>-1.039792219085998</v>
      </c>
      <c r="CVR15">
        <v>2.03531331703352</v>
      </c>
      <c r="CVS15">
        <v>0.04512673244640216</v>
      </c>
      <c r="CVW15">
        <v>-3.127420562990084</v>
      </c>
      <c r="CVX15">
        <v>-0.1311051719606643</v>
      </c>
      <c r="CVY15">
        <v>0.0001086107461286541</v>
      </c>
      <c r="CVZ15">
        <v>1.61535536687412</v>
      </c>
      <c r="CWA15">
        <v>4.648539265708208</v>
      </c>
      <c r="CWB15">
        <v>0.008809369134647783</v>
      </c>
      <c r="CWC15">
        <v>-2.372319879109659</v>
      </c>
      <c r="CWD15">
        <v>0.6205022738300654</v>
      </c>
      <c r="CWE15">
        <v>0.0004121719073656667</v>
      </c>
      <c r="CWF15">
        <v>-9.849199474619184</v>
      </c>
      <c r="CWG15">
        <v>-6.85528261008868</v>
      </c>
      <c r="CWH15">
        <v>0.0002960362971219564</v>
      </c>
      <c r="CWI15">
        <v>-4.328541984062262</v>
      </c>
      <c r="CWJ15">
        <v>-1.341767082798542</v>
      </c>
      <c r="CWK15">
        <v>0.00139922589267481</v>
      </c>
      <c r="CWL15">
        <v>-11.58647892875449</v>
      </c>
      <c r="CWM15">
        <v>-8.56238652559861</v>
      </c>
      <c r="CWN15">
        <v>0.004643551118602204</v>
      </c>
      <c r="CWO15">
        <v>-6.641049196566041</v>
      </c>
      <c r="CWP15">
        <v>-3.639744794317314</v>
      </c>
      <c r="CWQ15">
        <v>1.361172181187172E-05</v>
      </c>
      <c r="CWR15">
        <v>-6.550273727645958</v>
      </c>
      <c r="CWS15">
        <v>-3.469664164834624</v>
      </c>
      <c r="CWT15">
        <v>0.0519832129330751</v>
      </c>
      <c r="CWU15">
        <v>3.443773095113335</v>
      </c>
      <c r="CWV15">
        <v>6.444981457301651</v>
      </c>
      <c r="CWW15">
        <v>1.168111342522095E-05</v>
      </c>
      <c r="CWX15">
        <v>-1.995843982060685</v>
      </c>
      <c r="CWY15">
        <v>1.000091630721083</v>
      </c>
      <c r="CWZ15">
        <v>0.0001321539476778928</v>
      </c>
      <c r="CXA15">
        <v>1.870071433143939</v>
      </c>
      <c r="CXB15">
        <v>4.924007337601738</v>
      </c>
      <c r="CXC15">
        <v>0.02327265431744691</v>
      </c>
      <c r="CXD15">
        <v>0.6972760927796604</v>
      </c>
      <c r="CXE15">
        <v>3.728331962387346</v>
      </c>
      <c r="CXF15">
        <v>0.007715736296716608</v>
      </c>
      <c r="CXG15">
        <v>4.181815512567728</v>
      </c>
      <c r="CXH15">
        <v>7.172049592085833</v>
      </c>
      <c r="CXI15">
        <v>0.0007629856228695627</v>
      </c>
      <c r="CXJ15">
        <v>-3.138189641678178</v>
      </c>
      <c r="CXK15">
        <v>-0.06207326379191946</v>
      </c>
      <c r="CXL15">
        <v>0.04634962386018917</v>
      </c>
      <c r="CXM15">
        <v>-6.374867299832016</v>
      </c>
      <c r="CXN15">
        <v>-3.370911318882263</v>
      </c>
      <c r="CXO15">
        <v>0.0001251982821984637</v>
      </c>
      <c r="CXP15">
        <v>-1.561537912372935</v>
      </c>
      <c r="CXQ15">
        <v>1.389416817536799</v>
      </c>
      <c r="CXR15">
        <v>0.01924350814581725</v>
      </c>
      <c r="CXS15">
        <v>-8.167409067292999</v>
      </c>
      <c r="CXT15">
        <v>-5.14539748745094</v>
      </c>
      <c r="CXU15">
        <v>0.00387607717714664</v>
      </c>
      <c r="CXV15">
        <v>-5.223904168860163</v>
      </c>
      <c r="CXW15">
        <v>-2.222485497327249</v>
      </c>
      <c r="CXX15">
        <v>1.610103134641142E-05</v>
      </c>
      <c r="CXY15">
        <v>-7.035447564562181</v>
      </c>
      <c r="CXZ15">
        <v>-4.028608128046356</v>
      </c>
      <c r="CYA15">
        <v>0.0003742231348320609</v>
      </c>
      <c r="CYB15">
        <v>4.752845768537146</v>
      </c>
      <c r="CYC15">
        <v>6.96795026560742</v>
      </c>
      <c r="CYD15">
        <v>4.92848760415446</v>
      </c>
      <c r="CYE15">
        <v>4.981556012767923</v>
      </c>
      <c r="CYF15">
        <v>7.983950389244399</v>
      </c>
      <c r="CYG15">
        <v>4.586430968879603E-05</v>
      </c>
      <c r="CYH15">
        <v>-6.463504894115248</v>
      </c>
      <c r="CYI15">
        <v>-3.573827044319894</v>
      </c>
      <c r="CYJ15">
        <v>0.09736781460621194</v>
      </c>
      <c r="CYK15">
        <v>-2.326727234955297</v>
      </c>
      <c r="CYL15">
        <v>0.6715635676480776</v>
      </c>
      <c r="CYM15">
        <v>2.337084592506795E-05</v>
      </c>
      <c r="CYN15">
        <v>0.9704725306730047</v>
      </c>
      <c r="CYO15">
        <v>3.968731107818061</v>
      </c>
      <c r="CYP15">
        <v>2.426042847775649E-05</v>
      </c>
      <c r="CYQ15">
        <v>-9.023354768050952</v>
      </c>
      <c r="CYR15">
        <v>-6.02400388777992</v>
      </c>
      <c r="CYS15">
        <v>3.370851380285943E-06</v>
      </c>
      <c r="CYT15">
        <v>-5.916892640356014</v>
      </c>
      <c r="CYU15">
        <v>-5.693482339315007</v>
      </c>
      <c r="CYV15">
        <v>61.67560285092151</v>
      </c>
      <c r="CYZ15">
        <v>-8.563356674520351</v>
      </c>
      <c r="CZA15">
        <v>-5.578416873476845</v>
      </c>
      <c r="CZB15">
        <v>0.001814476740873468</v>
      </c>
      <c r="CZC15">
        <v>-4.306647520468777</v>
      </c>
      <c r="CZD15">
        <v>-1.306485249017713</v>
      </c>
      <c r="CZE15">
        <v>2.106561906452316E-07</v>
      </c>
      <c r="CZI15">
        <v>-1.498764081291006</v>
      </c>
      <c r="CZJ15">
        <v>1.478906442557478</v>
      </c>
      <c r="CZK15">
        <v>0.003988844041608828</v>
      </c>
      <c r="CZL15">
        <v>0.9208938340533191</v>
      </c>
      <c r="CZM15">
        <v>3.922904878084182</v>
      </c>
      <c r="CZN15">
        <v>3.235438475254143E-05</v>
      </c>
      <c r="CZO15">
        <v>-2.517320786363952</v>
      </c>
      <c r="CZP15">
        <v>0.1634915391301624</v>
      </c>
      <c r="CZQ15">
        <v>0.8150461724518041</v>
      </c>
      <c r="CZR15">
        <v>-3.706898728841323</v>
      </c>
      <c r="CZS15">
        <v>-0.6963276044325074</v>
      </c>
      <c r="CZT15">
        <v>0.0008939893701332899</v>
      </c>
      <c r="CZU15">
        <v>-9.822194431500902</v>
      </c>
      <c r="CZV15">
        <v>-6.628314816921741</v>
      </c>
      <c r="CZW15">
        <v>0.3007144395949143</v>
      </c>
      <c r="CZX15">
        <v>1.88782528401852</v>
      </c>
      <c r="CZY15">
        <v>4.887745578225687</v>
      </c>
      <c r="CZZ15">
        <v>5.082410728910576E-08</v>
      </c>
      <c r="DAA15">
        <v>-4.267808967993221</v>
      </c>
      <c r="DAB15">
        <v>-1.268040481304631</v>
      </c>
      <c r="DAC15">
        <v>4.287873068790495E-07</v>
      </c>
      <c r="DAD15">
        <v>1.699540768796628</v>
      </c>
      <c r="DAE15">
        <v>4.698225435555927</v>
      </c>
      <c r="DAF15">
        <v>1.384081227273905E-05</v>
      </c>
      <c r="DAG15">
        <v>0.6027341641105708</v>
      </c>
      <c r="DAH15">
        <v>-3.714122344079875</v>
      </c>
      <c r="DAI15">
        <v>428.291113291591</v>
      </c>
      <c r="DAJ15">
        <v>-7.116163277692772</v>
      </c>
      <c r="DAK15">
        <v>-4.114780395422792</v>
      </c>
      <c r="DAL15">
        <v>1.529890698100426E-05</v>
      </c>
      <c r="DAM15">
        <v>-5.996867068769691</v>
      </c>
      <c r="DAN15">
        <v>-2.885096713777861</v>
      </c>
      <c r="DAO15">
        <v>0.09994089803999771</v>
      </c>
      <c r="DAP15">
        <v>8.604400687523665</v>
      </c>
      <c r="DAQ15">
        <v>11.25149282079087</v>
      </c>
      <c r="DAR15">
        <v>0.9963516992151122</v>
      </c>
      <c r="DAS15">
        <v>0.9561956176810136</v>
      </c>
      <c r="DAT15">
        <v>3.977134597456975</v>
      </c>
      <c r="DAU15">
        <v>0.003507526992465104</v>
      </c>
      <c r="DAY15">
        <v>-6.056085777339092</v>
      </c>
      <c r="DAZ15">
        <v>-3.026045512173692</v>
      </c>
      <c r="DBA15">
        <v>0.007219340249660536</v>
      </c>
      <c r="DBH15">
        <v>-10.27444970988696</v>
      </c>
      <c r="DBI15">
        <v>-7.269785029851439</v>
      </c>
      <c r="DBJ15">
        <v>0.0001740739186704553</v>
      </c>
      <c r="DBK15">
        <v>6.500075254115172</v>
      </c>
      <c r="DBL15">
        <v>9.619208204644657</v>
      </c>
      <c r="DBM15">
        <v>0.1135412792148856</v>
      </c>
      <c r="DBN15">
        <v>-7.838623989532815</v>
      </c>
      <c r="DBO15">
        <v>-4.857515459405289</v>
      </c>
      <c r="DBP15">
        <v>0.002855101071540819</v>
      </c>
      <c r="DBQ15">
        <v>7.905692547848529</v>
      </c>
      <c r="DBR15">
        <v>-4.707023113970962</v>
      </c>
      <c r="DBS15">
        <v>1950.055122694589</v>
      </c>
      <c r="DBT15">
        <v>4.360439623435562</v>
      </c>
      <c r="DBU15">
        <v>6.24673755901856</v>
      </c>
      <c r="DBV15">
        <v>9.922658306293544</v>
      </c>
      <c r="DBW15">
        <v>5.745535596868526</v>
      </c>
      <c r="DBX15">
        <v>1.886355815941258</v>
      </c>
      <c r="DBY15">
        <v>376.3867781366516</v>
      </c>
      <c r="DCC15">
        <v>2.531630263577186</v>
      </c>
      <c r="DCD15">
        <v>5.530239346586398</v>
      </c>
      <c r="DCE15">
        <v>1.547720060211121E-05</v>
      </c>
      <c r="DCI15">
        <v>-5.797996486737423</v>
      </c>
      <c r="DCJ15">
        <v>-2.82125019540504</v>
      </c>
      <c r="DCK15">
        <v>0.004325879734387248</v>
      </c>
      <c r="DCR15">
        <v>-6.537809949248039</v>
      </c>
      <c r="DCS15">
        <v>-3.536844090697894</v>
      </c>
      <c r="DCT15">
        <v>7.463061911113746E-06</v>
      </c>
      <c r="DCX15">
        <v>-2.11800470165976</v>
      </c>
      <c r="DCY15">
        <v>0.8800401005776965</v>
      </c>
      <c r="DCZ15">
        <v>3.058238632525105E-05</v>
      </c>
      <c r="DDA15">
        <v>-5.49446515199226</v>
      </c>
      <c r="DDB15">
        <v>4.051393463313446</v>
      </c>
      <c r="DDC15">
        <v>342.7861200925756</v>
      </c>
      <c r="DDD15">
        <v>-4.235771950843451</v>
      </c>
      <c r="DDE15">
        <v>-1.25981674082452</v>
      </c>
      <c r="DDF15">
        <v>0.004625215401869714</v>
      </c>
      <c r="DDG15">
        <v>2.265279773041144</v>
      </c>
      <c r="DDH15">
        <v>5.282122869244901</v>
      </c>
      <c r="DDI15">
        <v>0.002269519117832022</v>
      </c>
      <c r="DDM15">
        <v>-1.587183961311142</v>
      </c>
      <c r="DDN15">
        <v>-7.532693055881441</v>
      </c>
      <c r="DDO15">
        <v>640.1770636883193</v>
      </c>
      <c r="DDP15">
        <v>-5.768067622322627</v>
      </c>
      <c r="DDQ15">
        <v>-2.75720685070492</v>
      </c>
      <c r="DDR15">
        <v>0.0009436508810559463</v>
      </c>
      <c r="DDV15">
        <v>-2.383021833263922</v>
      </c>
      <c r="DDW15">
        <v>0.1415195640895612</v>
      </c>
      <c r="DDX15">
        <v>1.808487062644624</v>
      </c>
      <c r="DDY15">
        <v>1.192714067148752</v>
      </c>
      <c r="DDZ15">
        <v>4.188354061876892</v>
      </c>
      <c r="DEA15">
        <v>0.0001520771677651435</v>
      </c>
      <c r="DEB15">
        <v>-4.906859602411186</v>
      </c>
      <c r="DEC15">
        <v>-1.895909246697287</v>
      </c>
      <c r="DED15">
        <v>0.0009592823220872892</v>
      </c>
      <c r="DEE15">
        <v>-0.0605427641413645</v>
      </c>
      <c r="DEF15">
        <v>-2.996452144143908</v>
      </c>
      <c r="DEG15">
        <v>281.8801613408175</v>
      </c>
      <c r="DEH15">
        <v>-0.211163754525459</v>
      </c>
      <c r="DEI15">
        <v>2.800897975779194</v>
      </c>
      <c r="DEJ15">
        <v>0.001163882703537448</v>
      </c>
      <c r="DEK15">
        <v>5.073338485197539</v>
      </c>
      <c r="DEL15">
        <v>8.071890485926103</v>
      </c>
      <c r="DEM15">
        <v>1.677361512063391E-05</v>
      </c>
      <c r="DEQ15">
        <v>-6.104581877308886</v>
      </c>
      <c r="DER15">
        <v>-3.13762406279785</v>
      </c>
      <c r="DES15">
        <v>0.008734288175097167</v>
      </c>
      <c r="DET15">
        <v>-0.03365662667857444</v>
      </c>
      <c r="DEU15">
        <v>-2.156831619051503</v>
      </c>
      <c r="DEV15">
        <v>209.9753760198028</v>
      </c>
      <c r="DEW15">
        <v>-0.03504590499899515</v>
      </c>
      <c r="DEX15">
        <v>2.972413944612156</v>
      </c>
      <c r="DEY15">
        <v>0.0004451948497679289</v>
      </c>
      <c r="DEZ15">
        <v>2.775076643220547</v>
      </c>
      <c r="DFA15">
        <v>5.780415854381019</v>
      </c>
      <c r="DFB15">
        <v>0.0002280574065288683</v>
      </c>
      <c r="DFC15">
        <v>5.729341978494399</v>
      </c>
      <c r="DFD15">
        <v>8.733981246297018</v>
      </c>
      <c r="DFE15">
        <v>0.0001721824459553572</v>
      </c>
      <c r="DFL15">
        <v>-4.27999322246584</v>
      </c>
      <c r="DFM15">
        <v>-1.282847816525941</v>
      </c>
      <c r="DFN15">
        <v>6.518965798374278E-05</v>
      </c>
      <c r="DFO15">
        <v>-1.554480867145366</v>
      </c>
      <c r="DFP15">
        <v>1.448166241939191</v>
      </c>
      <c r="DFQ15">
        <v>5.605749204431635E-05</v>
      </c>
      <c r="DFR15">
        <v>-1.582956447592938</v>
      </c>
      <c r="DFS15">
        <v>-5.854629518000695</v>
      </c>
      <c r="DFT15">
        <v>423.0178339431471</v>
      </c>
      <c r="DFX15">
        <v>4.944097986462879</v>
      </c>
      <c r="DFY15">
        <v>7.93098010054683</v>
      </c>
      <c r="DFZ15">
        <v>0.001376631447251676</v>
      </c>
      <c r="DGA15">
        <v>-11.72807307034698</v>
      </c>
      <c r="DGB15">
        <v>-8.735794299824548</v>
      </c>
      <c r="DGC15">
        <v>0.0004769390771625224</v>
      </c>
      <c r="DGD15">
        <v>-5.115336568488268</v>
      </c>
      <c r="DGE15">
        <v>4.597742209943537</v>
      </c>
      <c r="DGF15">
        <v>360.5234134834515</v>
      </c>
      <c r="DGG15">
        <v>-7.361687148482432</v>
      </c>
      <c r="DGH15">
        <v>-4.363078040022924</v>
      </c>
      <c r="DGI15">
        <v>1.547663421931474E-05</v>
      </c>
      <c r="DGJ15">
        <v>-4.549519946527569</v>
      </c>
      <c r="DGK15">
        <v>-1.587193381448242</v>
      </c>
      <c r="DGL15">
        <v>0.01135430158977726</v>
      </c>
      <c r="DGM15">
        <v>-0.8589136560293816</v>
      </c>
      <c r="DGN15">
        <v>2.138434986678345</v>
      </c>
      <c r="DGO15">
        <v>5.623756393032568E-05</v>
      </c>
      <c r="DGP15">
        <v>-1.062601920011801</v>
      </c>
      <c r="DGQ15">
        <v>1.91252178029187</v>
      </c>
      <c r="DGR15">
        <v>0.004950642292652621</v>
      </c>
      <c r="DGS15">
        <v>0.8740191767178032</v>
      </c>
      <c r="DGT15">
        <v>-4.377204467816784</v>
      </c>
      <c r="DGU15">
        <v>544.6615330570131</v>
      </c>
      <c r="DGV15">
        <v>0.4857834447055618</v>
      </c>
      <c r="DGW15">
        <v>3.484215584341745</v>
      </c>
      <c r="DGX15">
        <v>1.96654889634314E-05</v>
      </c>
      <c r="DGY15">
        <v>-2.181266378087012</v>
      </c>
      <c r="DGZ15">
        <v>1.505052351350524</v>
      </c>
      <c r="DHA15">
        <v>3.768267187014032</v>
      </c>
      <c r="DHE15">
        <v>-0.227841652568726</v>
      </c>
      <c r="DHF15">
        <v>2.762249162084178</v>
      </c>
      <c r="DHG15">
        <v>0.0007855356339448615</v>
      </c>
      <c r="DHH15">
        <v>3.996999354752121</v>
      </c>
      <c r="DHI15">
        <v>6.992929524624404</v>
      </c>
      <c r="DHJ15">
        <v>0.000132508138147791</v>
      </c>
      <c r="DHN15">
        <v>-7.395734747913354</v>
      </c>
      <c r="DHO15">
        <v>-4.397298051987475</v>
      </c>
      <c r="DHP15">
        <v>1.955135702531701E-05</v>
      </c>
      <c r="DHQ15">
        <v>4.733239612593375</v>
      </c>
      <c r="DHR15">
        <v>7.735846777475224</v>
      </c>
      <c r="DHS15">
        <v>5.437846976916813E-05</v>
      </c>
      <c r="DHT15">
        <v>-4.721943615737825</v>
      </c>
      <c r="DHU15">
        <v>-1.719987353548799</v>
      </c>
      <c r="DHV15">
        <v>3.061569401769901E-05</v>
      </c>
      <c r="DHW15">
        <v>-1.175455749567844</v>
      </c>
      <c r="DHX15">
        <v>1.845329411798363</v>
      </c>
      <c r="DHY15">
        <v>0.003456183464154299</v>
      </c>
      <c r="DIC15">
        <v>-6.726304288042982</v>
      </c>
      <c r="DID15">
        <v>-3.71387954756774</v>
      </c>
      <c r="DIE15">
        <v>0.001234993407016979</v>
      </c>
      <c r="DIF15">
        <v>-9.579378973126186</v>
      </c>
      <c r="DIG15">
        <v>-6.583345386543438</v>
      </c>
      <c r="DIH15">
        <v>0.0001258594831724332</v>
      </c>
      <c r="DII15">
        <v>1.006372053503248</v>
      </c>
      <c r="DIJ15">
        <v>3.999382492488659</v>
      </c>
      <c r="DIK15">
        <v>0.0003908317054133398</v>
      </c>
      <c r="DIL15">
        <v>-5.68867478610952</v>
      </c>
      <c r="DIM15">
        <v>-2.692187172778827</v>
      </c>
      <c r="DIN15">
        <v>9.869488091780288E-05</v>
      </c>
      <c r="DIO15">
        <v>-7.872014064359823</v>
      </c>
      <c r="DIP15">
        <v>-4.88835072116541</v>
      </c>
      <c r="DIQ15">
        <v>0.002135090844668181</v>
      </c>
      <c r="DIU15">
        <v>2.553085869631529</v>
      </c>
      <c r="DIV15">
        <v>5.530851386236394</v>
      </c>
      <c r="DIW15">
        <v>0.003954978014788314</v>
      </c>
      <c r="DIX15">
        <v>4.052526107665387</v>
      </c>
      <c r="DIY15">
        <v>7.038041493313443</v>
      </c>
      <c r="DIZ15">
        <v>0.001678432423396319</v>
      </c>
      <c r="DJA15">
        <v>-7.551340742885231</v>
      </c>
      <c r="DJB15">
        <v>-4.54358590511076</v>
      </c>
      <c r="DJC15">
        <v>0.0004811000712669471</v>
      </c>
      <c r="DJD15">
        <v>5.780710093860083</v>
      </c>
      <c r="DJE15">
        <v>8.782635538217379</v>
      </c>
      <c r="DJF15">
        <v>2.965868778433797E-05</v>
      </c>
      <c r="DJG15">
        <v>-6.097205765914219</v>
      </c>
      <c r="DJH15">
        <v>-3.099915182588119</v>
      </c>
      <c r="DJI15">
        <v>5.872750970244477E-05</v>
      </c>
      <c r="DJJ15">
        <v>-7.389818902894787</v>
      </c>
      <c r="DJK15">
        <v>-4.383843858338246</v>
      </c>
      <c r="DJL15">
        <v>0.0002856092596212834</v>
      </c>
      <c r="DJM15">
        <v>0.2810424102722202</v>
      </c>
      <c r="DJN15">
        <v>-4.545829854631656</v>
      </c>
      <c r="DJO15">
        <v>490.0794356089722</v>
      </c>
      <c r="DJP15">
        <v>-9.5412156193033</v>
      </c>
      <c r="DJQ15">
        <v>-6.543713739724532</v>
      </c>
      <c r="DJR15">
        <v>4.992484511181909E-05</v>
      </c>
      <c r="DJS15">
        <v>1.967014099798936</v>
      </c>
      <c r="DJT15">
        <v>4.974266193943953</v>
      </c>
      <c r="DJU15">
        <v>0.0004207429559054076</v>
      </c>
      <c r="DJV15">
        <v>4.411506877641476</v>
      </c>
      <c r="DJW15">
        <v>7.415994041356554</v>
      </c>
      <c r="DJX15">
        <v>0.0001610771056473057</v>
      </c>
      <c r="DJY15">
        <v>-9.089125560001275</v>
      </c>
      <c r="DJZ15">
        <v>-6.123879679190296</v>
      </c>
      <c r="DKA15">
        <v>0.009662790404837324</v>
      </c>
      <c r="DKB15">
        <v>-1.481053133574395</v>
      </c>
      <c r="DKC15">
        <v>1.502795102496771</v>
      </c>
      <c r="DKD15">
        <v>0.002087035824102206</v>
      </c>
      <c r="DKE15">
        <v>-5.112949062963271</v>
      </c>
      <c r="DKF15">
        <v>-2.108521414502512</v>
      </c>
      <c r="DKG15">
        <v>0.0001568325671364958</v>
      </c>
      <c r="DKH15">
        <v>-6.718011206830802</v>
      </c>
      <c r="DKI15">
        <v>-3.780800305028238</v>
      </c>
      <c r="DKJ15">
        <v>0.03153976681957848</v>
      </c>
    </row>
    <row r="16" spans="1:3000">
      <c r="A16">
        <v>-2.811521512289884</v>
      </c>
      <c r="B16">
        <v>0.1949512848244476</v>
      </c>
      <c r="C16">
        <v>0.0003351768198663817</v>
      </c>
      <c r="D16">
        <v>-9.839107956679429</v>
      </c>
      <c r="E16">
        <v>-6.841662410773568</v>
      </c>
      <c r="F16">
        <v>5.220188575247679E-05</v>
      </c>
      <c r="M16">
        <v>6.53243334570036</v>
      </c>
      <c r="N16">
        <v>9.710778580004687</v>
      </c>
      <c r="O16">
        <v>0.2544561807925231</v>
      </c>
      <c r="P16">
        <v>-4.141644750094157</v>
      </c>
      <c r="Q16">
        <v>-1.142118444394861</v>
      </c>
      <c r="R16">
        <v>1.795090324158874E-06</v>
      </c>
      <c r="S16">
        <v>-3.538990777114107</v>
      </c>
      <c r="T16">
        <v>-0.5354681510053435</v>
      </c>
      <c r="U16">
        <v>9.927115761715225E-05</v>
      </c>
      <c r="V16">
        <v>-3.386913367703008</v>
      </c>
      <c r="W16">
        <v>-0.4149261743879471</v>
      </c>
      <c r="X16">
        <v>0.006277738706942004</v>
      </c>
      <c r="Y16">
        <v>-2.272755930820333</v>
      </c>
      <c r="Z16">
        <v>0.7313031128515052</v>
      </c>
      <c r="AA16">
        <v>0.0001318066842391311</v>
      </c>
      <c r="AB16">
        <v>2.370411445932012</v>
      </c>
      <c r="AC16">
        <v>5.62919733427217</v>
      </c>
      <c r="AD16">
        <v>0.5357610880320411</v>
      </c>
      <c r="AE16">
        <v>1.725424649643993</v>
      </c>
      <c r="AF16">
        <v>4.804222027623309</v>
      </c>
      <c r="AG16">
        <v>0.04967221421132165</v>
      </c>
      <c r="AH16">
        <v>1.320460582455478</v>
      </c>
      <c r="AI16">
        <v>-0.9584709135781383</v>
      </c>
      <c r="AJ16">
        <v>222.9369419185257</v>
      </c>
      <c r="AN16">
        <v>2.104715039498712</v>
      </c>
      <c r="AO16">
        <v>5.107956845642778</v>
      </c>
      <c r="AP16">
        <v>8.407445660564381E-05</v>
      </c>
      <c r="AQ16">
        <v>0.3925992581144895</v>
      </c>
      <c r="AR16">
        <v>3.394498142257975</v>
      </c>
      <c r="AS16">
        <v>2.884608792303826E-05</v>
      </c>
      <c r="AT16">
        <v>1.628035900067835</v>
      </c>
      <c r="AU16">
        <v>4.623920822703365</v>
      </c>
      <c r="AV16">
        <v>0.000135470893724589</v>
      </c>
      <c r="AZ16">
        <v>0.38414431776487</v>
      </c>
      <c r="BA16">
        <v>3.389273225629345</v>
      </c>
      <c r="BB16">
        <v>0.0002104455670581659</v>
      </c>
      <c r="BI16">
        <v>-0.2113811197926267</v>
      </c>
      <c r="BJ16">
        <v>2.780650291489279</v>
      </c>
      <c r="BK16">
        <v>0.0005079872492651116</v>
      </c>
      <c r="BL16">
        <v>-3.978580865348533</v>
      </c>
      <c r="BM16">
        <v>-0.9430774301552681</v>
      </c>
      <c r="BN16">
        <v>0.01008395128417884</v>
      </c>
      <c r="BO16">
        <v>1.166828516984441</v>
      </c>
      <c r="BP16">
        <v>4.161858906777398</v>
      </c>
      <c r="BQ16">
        <v>0.0001975762048795772</v>
      </c>
      <c r="BR16">
        <v>7.180436463349581</v>
      </c>
      <c r="BS16">
        <v>10.12241606085052</v>
      </c>
      <c r="BT16">
        <v>0.02693093684922408</v>
      </c>
      <c r="BU16">
        <v>-6.769297313687971</v>
      </c>
      <c r="BV16">
        <v>-3.768488325525787</v>
      </c>
      <c r="BW16">
        <v>5.235694772427879E-06</v>
      </c>
      <c r="BX16">
        <v>-4.616240634006944</v>
      </c>
      <c r="BY16">
        <v>-1.617624211041814</v>
      </c>
      <c r="BZ16">
        <v>1.5314283291343E-05</v>
      </c>
      <c r="CA16">
        <v>1.5658702617673</v>
      </c>
      <c r="CB16">
        <v>4.564464598066374</v>
      </c>
      <c r="CC16">
        <v>1.580712352079502E-05</v>
      </c>
      <c r="CG16">
        <v>-2.590821491871193</v>
      </c>
      <c r="CH16">
        <v>0.3459814002061686</v>
      </c>
      <c r="CI16">
        <v>0.03195099559828499</v>
      </c>
      <c r="CJ16">
        <v>-3.872575460102874</v>
      </c>
      <c r="CK16">
        <v>-0.8687873505737885</v>
      </c>
      <c r="CL16">
        <v>0.0001147981904348127</v>
      </c>
      <c r="CM16">
        <v>-0.9922509916516307</v>
      </c>
      <c r="CN16">
        <v>2.000076876821268</v>
      </c>
      <c r="CO16">
        <v>0.0004708928173531652</v>
      </c>
      <c r="CP16">
        <v>7.313466380685842</v>
      </c>
      <c r="CQ16">
        <v>10.32942691673818</v>
      </c>
      <c r="CR16">
        <v>0.002037909688624825</v>
      </c>
      <c r="CS16">
        <v>0.4181327573875148</v>
      </c>
      <c r="CT16">
        <v>3.418261707664035</v>
      </c>
      <c r="CU16">
        <v>1.330253905163118E-07</v>
      </c>
      <c r="CY16">
        <v>-8.5823199742585</v>
      </c>
      <c r="CZ16">
        <v>-5.662798218833657</v>
      </c>
      <c r="DA16">
        <v>0.0518139827991901</v>
      </c>
      <c r="DE16">
        <v>-4.913092858916909</v>
      </c>
      <c r="DF16">
        <v>-1.922317490954559</v>
      </c>
      <c r="DG16">
        <v>0.0006807506898403601</v>
      </c>
      <c r="DH16">
        <v>4.366048565102467</v>
      </c>
      <c r="DI16">
        <v>7.36251978216262</v>
      </c>
      <c r="DJ16">
        <v>9.961847229246304E-05</v>
      </c>
      <c r="DK16">
        <v>1.758917394329111</v>
      </c>
      <c r="DL16">
        <v>4.771793385274059</v>
      </c>
      <c r="DM16">
        <v>0.001326329142514986</v>
      </c>
      <c r="DN16">
        <v>-5.971966776467601</v>
      </c>
      <c r="DO16">
        <v>-2.97689227533114</v>
      </c>
      <c r="DP16">
        <v>0.0001940843124377911</v>
      </c>
      <c r="DT16">
        <v>-2.102036096071678</v>
      </c>
      <c r="DU16">
        <v>0.9057317537200196</v>
      </c>
      <c r="DV16">
        <v>0.0004827159230909758</v>
      </c>
      <c r="DZ16">
        <v>-8.532049747511678</v>
      </c>
      <c r="EA16">
        <v>-5.536740863256757</v>
      </c>
      <c r="EB16">
        <v>0.0001760525354697973</v>
      </c>
      <c r="EC16">
        <v>-9.842167553873173</v>
      </c>
      <c r="ED16">
        <v>-6.834690892375361</v>
      </c>
      <c r="EE16">
        <v>0.0004472037372228763</v>
      </c>
      <c r="EF16">
        <v>1.506224539054475</v>
      </c>
      <c r="EG16">
        <v>4.503624464103621</v>
      </c>
      <c r="EH16">
        <v>5.408311800049114E-05</v>
      </c>
      <c r="EL16">
        <v>3.961990174977042</v>
      </c>
      <c r="EM16">
        <v>6.957752673313742</v>
      </c>
      <c r="EN16">
        <v>0.0001436513627717661</v>
      </c>
      <c r="EX16">
        <v>-9.192553258629038</v>
      </c>
      <c r="EY16">
        <v>-6.193757568982589</v>
      </c>
      <c r="EZ16">
        <v>1.160290742134946E-05</v>
      </c>
      <c r="FA16">
        <v>6.91539002330667</v>
      </c>
      <c r="FB16">
        <v>9.916865312379921</v>
      </c>
      <c r="FC16">
        <v>1.741182279722528E-05</v>
      </c>
      <c r="FD16">
        <v>-0.2572839937252434</v>
      </c>
      <c r="FE16">
        <v>-3.647943501214629</v>
      </c>
      <c r="FF16">
        <v>326.7242315253159</v>
      </c>
      <c r="FG16">
        <v>-3.114011162974688</v>
      </c>
      <c r="FH16">
        <v>-0.1124586903136147</v>
      </c>
      <c r="FI16">
        <v>1.928137090702579E-05</v>
      </c>
      <c r="FJ16">
        <v>-0.8261391459727185</v>
      </c>
      <c r="FK16">
        <v>2.185529804574186</v>
      </c>
      <c r="FL16">
        <v>0.001089315254928829</v>
      </c>
      <c r="FM16">
        <v>-4.225875324419816</v>
      </c>
      <c r="FN16">
        <v>-1.221882285781929</v>
      </c>
      <c r="FO16">
        <v>0.0001275548605092694</v>
      </c>
      <c r="FP16">
        <v>-8.008576719053419</v>
      </c>
      <c r="FQ16">
        <v>-5.007468585808202</v>
      </c>
      <c r="FR16">
        <v>9.823674313240728E-06</v>
      </c>
      <c r="FS16">
        <v>-7.600757222468207</v>
      </c>
      <c r="FT16">
        <v>-4.582304237487098</v>
      </c>
      <c r="FU16">
        <v>0.002724101237704284</v>
      </c>
      <c r="FV16">
        <v>-8.978551577093882</v>
      </c>
      <c r="FW16">
        <v>-5.992621369492913</v>
      </c>
      <c r="FX16">
        <v>0.001583672465214831</v>
      </c>
      <c r="FY16">
        <v>-7.320681459292968</v>
      </c>
      <c r="FZ16">
        <v>-4.322150641059972</v>
      </c>
      <c r="GA16">
        <v>1.726796051598254E-05</v>
      </c>
      <c r="GE16">
        <v>-7.983967199318069</v>
      </c>
      <c r="GF16">
        <v>-4.982223080571771</v>
      </c>
      <c r="GG16">
        <v>2.433560160951992E-05</v>
      </c>
      <c r="GH16">
        <v>8.143057342455208</v>
      </c>
      <c r="GI16">
        <v>11.14439220691279</v>
      </c>
      <c r="GJ16">
        <v>1.425490496086662E-05</v>
      </c>
      <c r="GK16">
        <v>-1.474725303828578</v>
      </c>
      <c r="GL16">
        <v>1.533050709025933</v>
      </c>
      <c r="GM16">
        <v>0.000483731007308054</v>
      </c>
      <c r="GN16">
        <v>-5.023559771641875</v>
      </c>
      <c r="GO16">
        <v>-2.017700649180875</v>
      </c>
      <c r="GP16">
        <v>0.0002746345281038805</v>
      </c>
      <c r="GW16">
        <v>-4.000889738824539</v>
      </c>
      <c r="GX16">
        <v>-1.00004786865241</v>
      </c>
      <c r="GY16">
        <v>5.669963093768584E-06</v>
      </c>
      <c r="GZ16">
        <v>0.9317729149238466</v>
      </c>
      <c r="HA16">
        <v>4.005426393970463</v>
      </c>
      <c r="HB16">
        <v>0.04339867980536335</v>
      </c>
      <c r="HC16">
        <v>-5.480044885275164</v>
      </c>
      <c r="HD16">
        <v>-2.481610127395697</v>
      </c>
      <c r="HE16">
        <v>1.959986316711945E-05</v>
      </c>
      <c r="HF16">
        <v>-6.11218491026895</v>
      </c>
      <c r="HG16">
        <v>-3.114923989857698</v>
      </c>
      <c r="HH16">
        <v>6.00204559479515E-05</v>
      </c>
      <c r="HI16">
        <v>2.34266271327025</v>
      </c>
      <c r="HJ16">
        <v>4.748699631520848</v>
      </c>
      <c r="HK16">
        <v>2.822337139849969</v>
      </c>
      <c r="HO16">
        <v>0.5338208135919321</v>
      </c>
      <c r="HP16">
        <v>3.535578374913919</v>
      </c>
      <c r="HQ16">
        <v>2.471217440436097E-05</v>
      </c>
      <c r="HR16">
        <v>0.9412393379724022</v>
      </c>
      <c r="HS16">
        <v>4.845809951330508</v>
      </c>
      <c r="HT16">
        <v>6.54598395640847</v>
      </c>
      <c r="HU16">
        <v>-5.791728632770318</v>
      </c>
      <c r="HV16">
        <v>-2.742896426950012</v>
      </c>
      <c r="HW16">
        <v>0.01907667460221356</v>
      </c>
      <c r="HX16">
        <v>-2.819814872781958</v>
      </c>
      <c r="HY16">
        <v>0.1784565602196034</v>
      </c>
      <c r="HZ16">
        <v>2.390355094473429E-05</v>
      </c>
      <c r="IA16">
        <v>4.132099231963474</v>
      </c>
      <c r="IB16">
        <v>2.925643824167032</v>
      </c>
      <c r="IC16">
        <v>141.5541367822394</v>
      </c>
      <c r="IG16">
        <v>4.879535426031455</v>
      </c>
      <c r="IH16">
        <v>2.645328106248662</v>
      </c>
      <c r="II16">
        <v>219.1754101317422</v>
      </c>
      <c r="IJ16">
        <v>3.283819885487786</v>
      </c>
      <c r="IK16">
        <v>6.282588939263541</v>
      </c>
      <c r="IL16">
        <v>1.212182885586023E-05</v>
      </c>
      <c r="IM16">
        <v>-3.360172917239372</v>
      </c>
      <c r="IN16">
        <v>-0.3565547984562693</v>
      </c>
      <c r="IO16">
        <v>0.0001047262682291051</v>
      </c>
      <c r="IP16">
        <v>-6.117796531304801</v>
      </c>
      <c r="IQ16">
        <v>-3.115250172187357</v>
      </c>
      <c r="IR16">
        <v>5.187155803991911E-05</v>
      </c>
      <c r="IS16">
        <v>4.338087253828409</v>
      </c>
      <c r="IT16">
        <v>7.356676509942142</v>
      </c>
      <c r="IU16">
        <v>0.002764483542895767</v>
      </c>
      <c r="IV16">
        <v>8.551342491606075</v>
      </c>
      <c r="IW16">
        <v>11.49247137823346</v>
      </c>
      <c r="IX16">
        <v>0.027726463917853</v>
      </c>
      <c r="IY16">
        <v>-6.203165896275111</v>
      </c>
      <c r="IZ16">
        <v>-2.475570182732226</v>
      </c>
      <c r="JA16">
        <v>4.235164178927848</v>
      </c>
      <c r="JB16">
        <v>9.685472149580944</v>
      </c>
      <c r="JC16">
        <v>12.68134199711422</v>
      </c>
      <c r="JD16">
        <v>0.0001364652751870681</v>
      </c>
      <c r="JE16">
        <v>-8.439788610602958</v>
      </c>
      <c r="JF16">
        <v>-5.429915776368357</v>
      </c>
      <c r="JG16">
        <v>0.0007797828465914256</v>
      </c>
      <c r="JH16">
        <v>6.675373836462141</v>
      </c>
      <c r="JI16">
        <v>9.682590837681508</v>
      </c>
      <c r="JJ16">
        <v>0.0004166808528027161</v>
      </c>
      <c r="JK16">
        <v>3.506722872697794</v>
      </c>
      <c r="JL16">
        <v>6.541222174603128</v>
      </c>
      <c r="JM16">
        <v>0.009521614655643003</v>
      </c>
      <c r="JN16">
        <v>2.601072353942438</v>
      </c>
      <c r="JO16">
        <v>1.281996669028431</v>
      </c>
      <c r="JP16">
        <v>149.2353181761231</v>
      </c>
      <c r="JQ16">
        <v>-6.867445330851965</v>
      </c>
      <c r="JR16">
        <v>-3.869527086697969</v>
      </c>
      <c r="JS16">
        <v>3.466965921897489E-05</v>
      </c>
      <c r="JT16">
        <v>3.081581797375999</v>
      </c>
      <c r="JU16">
        <v>6.051060307368061</v>
      </c>
      <c r="JV16">
        <v>0.007452490818437068</v>
      </c>
      <c r="JW16">
        <v>0.5557559982834579</v>
      </c>
      <c r="JX16">
        <v>3.562220342813528</v>
      </c>
      <c r="JY16">
        <v>0.0003343020016275271</v>
      </c>
      <c r="KC16">
        <v>-1.669637575707289</v>
      </c>
      <c r="KD16">
        <v>1.316142757937454</v>
      </c>
      <c r="KE16">
        <v>0.001617591290038512</v>
      </c>
      <c r="KF16">
        <v>-6.032594270969504</v>
      </c>
      <c r="KG16">
        <v>-3.019610401345998</v>
      </c>
      <c r="KH16">
        <v>0.001348646963201581</v>
      </c>
      <c r="KI16">
        <v>4.924334163350853</v>
      </c>
      <c r="KJ16">
        <v>7.922951134390173</v>
      </c>
      <c r="KK16">
        <v>1.530215284863164E-05</v>
      </c>
      <c r="KL16">
        <v>-3.124380957943182</v>
      </c>
      <c r="KM16">
        <v>-0.1146588835144493</v>
      </c>
      <c r="KN16">
        <v>0.0007561498495825178</v>
      </c>
      <c r="KO16">
        <v>-0.5902160628295205</v>
      </c>
      <c r="KP16">
        <v>2.419110937106139</v>
      </c>
      <c r="KQ16">
        <v>0.0006959434223983132</v>
      </c>
      <c r="KR16">
        <v>3.758186345831435</v>
      </c>
      <c r="KS16">
        <v>6.778003575405717</v>
      </c>
      <c r="KT16">
        <v>0.003141780703998378</v>
      </c>
      <c r="KU16">
        <v>-6.61458350936734</v>
      </c>
      <c r="KV16">
        <v>-3.619243868993492</v>
      </c>
      <c r="KW16">
        <v>0.0001737516147605632</v>
      </c>
      <c r="KX16">
        <v>-0.9384769188651644</v>
      </c>
      <c r="KY16">
        <v>2.050678101221233</v>
      </c>
      <c r="KZ16">
        <v>0.0009409087146115823</v>
      </c>
      <c r="LA16">
        <v>3.41912211370025</v>
      </c>
      <c r="LB16">
        <v>6.416811026269604</v>
      </c>
      <c r="LC16">
        <v>4.272900089670332E-05</v>
      </c>
      <c r="LD16">
        <v>6.652703547372698</v>
      </c>
      <c r="LE16">
        <v>9.654283785995416</v>
      </c>
      <c r="LF16">
        <v>1.997723283783043E-05</v>
      </c>
      <c r="LG16">
        <v>-6.293253711794224</v>
      </c>
      <c r="LH16">
        <v>-3.283773677879266</v>
      </c>
      <c r="LI16">
        <v>0.0007189683442300813</v>
      </c>
      <c r="LJ16">
        <v>-1.606748726880422</v>
      </c>
      <c r="LK16">
        <v>1.40053786942366</v>
      </c>
      <c r="LL16">
        <v>0.0004247558855892159</v>
      </c>
      <c r="LP16">
        <v>2.70006525950273</v>
      </c>
      <c r="LQ16">
        <v>5.701372739384325</v>
      </c>
      <c r="LR16">
        <v>1.367602912619768E-05</v>
      </c>
      <c r="LS16">
        <v>-4.842879684329168</v>
      </c>
      <c r="LT16">
        <v>-5.871759758335266</v>
      </c>
      <c r="LU16">
        <v>129.854997205787</v>
      </c>
      <c r="MB16">
        <v>-4.629092691949062</v>
      </c>
      <c r="MC16">
        <v>-1.632442483937658</v>
      </c>
      <c r="MD16">
        <v>8.976885093492389E-05</v>
      </c>
      <c r="ME16">
        <v>-0.4969729400822848</v>
      </c>
      <c r="MF16">
        <v>2.505068737655792</v>
      </c>
      <c r="MG16">
        <v>3.334758388925766E-05</v>
      </c>
      <c r="MN16">
        <v>-1.795933278103124</v>
      </c>
      <c r="MO16">
        <v>1.207485609467776</v>
      </c>
      <c r="MP16">
        <v>9.351033777962558E-05</v>
      </c>
      <c r="MT16">
        <v>6.637519150320867</v>
      </c>
      <c r="MU16">
        <v>9.656463815095748</v>
      </c>
      <c r="MV16">
        <v>0.002871202587460866</v>
      </c>
      <c r="MW16">
        <v>4.025675897189179</v>
      </c>
      <c r="MX16">
        <v>7.028310602055306</v>
      </c>
      <c r="MY16">
        <v>5.553335785277639E-05</v>
      </c>
      <c r="MZ16">
        <v>-1.657740317432825</v>
      </c>
      <c r="NA16">
        <v>1.321795881376312</v>
      </c>
      <c r="NB16">
        <v>0.003350137273433435</v>
      </c>
      <c r="NC16">
        <v>-1.109293172703078</v>
      </c>
      <c r="ND16">
        <v>1.880128183307958</v>
      </c>
      <c r="NE16">
        <v>0.0008952616691619756</v>
      </c>
      <c r="NF16">
        <v>4.170157265476165</v>
      </c>
      <c r="NG16">
        <v>7.153509512750115</v>
      </c>
      <c r="NH16">
        <v>0.002217181366621704</v>
      </c>
      <c r="NI16">
        <v>-8.150711127764756</v>
      </c>
      <c r="NJ16">
        <v>-5.153522677594786</v>
      </c>
      <c r="NK16">
        <v>6.323849957392688E-05</v>
      </c>
      <c r="NL16">
        <v>-2.692659528038513</v>
      </c>
      <c r="NM16">
        <v>0.3104279991841204</v>
      </c>
      <c r="NN16">
        <v>7.626259480404E-05</v>
      </c>
      <c r="NR16">
        <v>-3.9966218839199</v>
      </c>
      <c r="NS16">
        <v>-1.010021229272667</v>
      </c>
      <c r="NT16">
        <v>0.001436339647061842</v>
      </c>
      <c r="NU16">
        <v>1.283674816148211</v>
      </c>
      <c r="NV16">
        <v>4.286968522416126</v>
      </c>
      <c r="NW16">
        <v>8.678800783439868E-05</v>
      </c>
      <c r="NX16">
        <v>-2.809225158828754</v>
      </c>
      <c r="NY16">
        <v>0.1961438997546801</v>
      </c>
      <c r="NZ16">
        <v>0.0002306143205787757</v>
      </c>
      <c r="OA16">
        <v>-6.534981753437576</v>
      </c>
      <c r="OB16">
        <v>-3.573740054085682</v>
      </c>
      <c r="OC16">
        <v>0.01201764695303126</v>
      </c>
      <c r="OG16">
        <v>-3.200229671261539</v>
      </c>
      <c r="OH16">
        <v>-0.1947668411494055</v>
      </c>
      <c r="OI16">
        <v>0.0002387401026722066</v>
      </c>
      <c r="OJ16">
        <v>-4.350101960693883</v>
      </c>
      <c r="OK16">
        <v>-1.323795965873824</v>
      </c>
      <c r="OL16">
        <v>0.005536042907783776</v>
      </c>
      <c r="OM16">
        <v>3.369225731921472</v>
      </c>
      <c r="ON16">
        <v>6.367768468461438</v>
      </c>
      <c r="OO16">
        <v>1.6988934335593E-05</v>
      </c>
      <c r="OS16">
        <v>-4.936931620854168</v>
      </c>
      <c r="OT16">
        <v>-1.925706253668935</v>
      </c>
      <c r="OU16">
        <v>0.001008070947546433</v>
      </c>
      <c r="OV16">
        <v>-8.307431933156883</v>
      </c>
      <c r="OW16">
        <v>-5.315776926660702</v>
      </c>
      <c r="OX16">
        <v>0.0005571113326303554</v>
      </c>
      <c r="OY16">
        <v>-8.018473236246304</v>
      </c>
      <c r="OZ16">
        <v>-7.909298359777205</v>
      </c>
      <c r="PA16">
        <v>66.85495915869957</v>
      </c>
      <c r="PB16">
        <v>6.136866176673587</v>
      </c>
      <c r="PC16">
        <v>9.164981551675201</v>
      </c>
      <c r="PD16">
        <v>0.006323794491850795</v>
      </c>
      <c r="PH16">
        <v>4.656197342895023</v>
      </c>
      <c r="PI16">
        <v>7.657730119543004</v>
      </c>
      <c r="PJ16">
        <v>1.879523402075918E-05</v>
      </c>
      <c r="PN16">
        <v>4.777623402665578</v>
      </c>
      <c r="PO16">
        <v>7.779107823377692</v>
      </c>
      <c r="PP16">
        <v>1.762803880441554E-05</v>
      </c>
      <c r="PQ16">
        <v>-6.18798257651877</v>
      </c>
      <c r="PR16">
        <v>-3.243350551625495</v>
      </c>
      <c r="PS16">
        <v>0.02452490133935064</v>
      </c>
      <c r="PW16">
        <v>-1.229692862796326</v>
      </c>
      <c r="PX16">
        <v>4.701690521318202</v>
      </c>
      <c r="PY16">
        <v>68.7440683573019</v>
      </c>
      <c r="PZ16">
        <v>-1.790008120047606</v>
      </c>
      <c r="QA16">
        <v>1.160128162086019</v>
      </c>
      <c r="QB16">
        <v>0.01989112287565956</v>
      </c>
      <c r="QC16">
        <v>-9.852239466560277</v>
      </c>
      <c r="QD16">
        <v>-6.891948077905774</v>
      </c>
      <c r="QE16">
        <v>0.01261419051990128</v>
      </c>
      <c r="QI16">
        <v>2.922359536243094</v>
      </c>
      <c r="QJ16">
        <v>5.862431291029379</v>
      </c>
      <c r="QK16">
        <v>0.02873115659516069</v>
      </c>
      <c r="QL16">
        <v>-7.962017414539341</v>
      </c>
      <c r="QM16">
        <v>-5.014540241965629</v>
      </c>
      <c r="QN16">
        <v>0.02206917920681314</v>
      </c>
      <c r="QR16">
        <v>-5.456523773325065</v>
      </c>
      <c r="QS16">
        <v>-2.458443616374012</v>
      </c>
      <c r="QT16">
        <v>2.9486378660724E-05</v>
      </c>
      <c r="QX16">
        <v>-0.6049096483423487</v>
      </c>
      <c r="QY16">
        <v>2.396142959578058</v>
      </c>
      <c r="QZ16">
        <v>8.863867472827653E-06</v>
      </c>
      <c r="RA16">
        <v>-1.314307459168764</v>
      </c>
      <c r="RB16">
        <v>1.686850816954234</v>
      </c>
      <c r="RC16">
        <v>1.073282861686672E-05</v>
      </c>
      <c r="RD16">
        <v>-7.607773539019081</v>
      </c>
      <c r="RE16">
        <v>-4.590645602548364</v>
      </c>
      <c r="RF16">
        <v>0.002346929661959425</v>
      </c>
      <c r="RG16">
        <v>-11.44191291735246</v>
      </c>
      <c r="RH16">
        <v>-8.420746822220464</v>
      </c>
      <c r="RI16">
        <v>0.003584028665095319</v>
      </c>
      <c r="RJ16">
        <v>-1.263330744865681</v>
      </c>
      <c r="RK16">
        <v>1.771984990670629</v>
      </c>
      <c r="RL16">
        <v>0.009977609411764624</v>
      </c>
      <c r="RM16">
        <v>4.25365738420011</v>
      </c>
      <c r="RN16">
        <v>7.204230446852479</v>
      </c>
      <c r="RO16">
        <v>0.01954417708453245</v>
      </c>
      <c r="RP16">
        <v>-2.927249455800052</v>
      </c>
      <c r="RQ16">
        <v>0.07751128902859442</v>
      </c>
      <c r="RR16">
        <v>0.0001813175305878347</v>
      </c>
      <c r="RS16">
        <v>-1.828928260296017</v>
      </c>
      <c r="RT16">
        <v>1.167119059492907</v>
      </c>
      <c r="RU16">
        <v>0.000124989446808246</v>
      </c>
      <c r="RV16">
        <v>-1.306295562605056</v>
      </c>
      <c r="RW16">
        <v>1.687700944287762</v>
      </c>
      <c r="RX16">
        <v>0.0002883354359038928</v>
      </c>
      <c r="RY16">
        <v>-2.885800633957696</v>
      </c>
      <c r="RZ16">
        <v>0.108428320319176</v>
      </c>
      <c r="SA16">
        <v>0.0002664397499074441</v>
      </c>
      <c r="SE16">
        <v>-4.650657473068025</v>
      </c>
      <c r="SF16">
        <v>-1.651351797219266</v>
      </c>
      <c r="SG16">
        <v>3.856688215973998E-06</v>
      </c>
      <c r="SK16">
        <v>-6.875293545115696</v>
      </c>
      <c r="SL16">
        <v>-3.889980076449617</v>
      </c>
      <c r="SM16">
        <v>0.001725553620978065</v>
      </c>
      <c r="SQ16">
        <v>-0.2706496897085272</v>
      </c>
      <c r="SR16">
        <v>2.730541300681399</v>
      </c>
      <c r="SS16">
        <v>1.134766487117471E-05</v>
      </c>
      <c r="SW16">
        <v>2.999409042922819</v>
      </c>
      <c r="SX16">
        <v>6.001018190116584</v>
      </c>
      <c r="SY16">
        <v>2.071483752962372E-05</v>
      </c>
      <c r="SZ16">
        <v>-5.739373565732544</v>
      </c>
      <c r="TA16">
        <v>-2.74286544767233</v>
      </c>
      <c r="TB16">
        <v>9.754591585125398E-05</v>
      </c>
      <c r="TC16">
        <v>-6.196021999975604</v>
      </c>
      <c r="TD16">
        <v>-3.194359932803542</v>
      </c>
      <c r="TE16">
        <v>2.209973827555075E-05</v>
      </c>
      <c r="TF16">
        <v>-5.417463562473488</v>
      </c>
      <c r="TG16">
        <v>-2.416153818238137</v>
      </c>
      <c r="TH16">
        <v>1.372343969628411E-05</v>
      </c>
      <c r="TL16">
        <v>-7.476681433703527</v>
      </c>
      <c r="TM16">
        <v>-4.47843779005556</v>
      </c>
      <c r="TN16">
        <v>2.467830108260322E-05</v>
      </c>
      <c r="TO16">
        <v>7.910547260631839</v>
      </c>
      <c r="TP16">
        <v>10.92942976965454</v>
      </c>
      <c r="TQ16">
        <v>0.002852393175937987</v>
      </c>
      <c r="TR16">
        <v>4.454289537880858</v>
      </c>
      <c r="TS16">
        <v>7.443376905459814</v>
      </c>
      <c r="TT16">
        <v>0.0009526843708545282</v>
      </c>
      <c r="UG16">
        <v>-4.374222746809443</v>
      </c>
      <c r="UH16">
        <v>-1.382278463737662</v>
      </c>
      <c r="UI16">
        <v>0.0005191566018207165</v>
      </c>
      <c r="UJ16">
        <v>9.682796602473662</v>
      </c>
      <c r="UK16">
        <v>5.464044800380696</v>
      </c>
      <c r="UL16">
        <v>416.8830206417635</v>
      </c>
      <c r="UM16">
        <v>-1.262938773936831</v>
      </c>
      <c r="UN16">
        <v>1.745975292009866</v>
      </c>
      <c r="UO16">
        <v>0.0006356845736163578</v>
      </c>
      <c r="UP16">
        <v>-5.067795547995048</v>
      </c>
      <c r="UQ16">
        <v>-1.916678337825113</v>
      </c>
      <c r="UR16">
        <v>0.1826912896763533</v>
      </c>
      <c r="US16">
        <v>-1.264704307201574</v>
      </c>
      <c r="UT16">
        <v>1.733013216361399</v>
      </c>
      <c r="UU16">
        <v>4.16775894846618E-05</v>
      </c>
      <c r="UY16">
        <v>3.747015167784796</v>
      </c>
      <c r="UZ16">
        <v>6.75323865476044</v>
      </c>
      <c r="VA16">
        <v>0.0003098543210880519</v>
      </c>
      <c r="VB16">
        <v>3.053405216556485</v>
      </c>
      <c r="VC16">
        <v>6.050556370959152</v>
      </c>
      <c r="VD16">
        <v>6.492736989955929E-05</v>
      </c>
      <c r="VE16">
        <v>2.902508249319565</v>
      </c>
      <c r="VF16">
        <v>5.898363530843512</v>
      </c>
      <c r="VG16">
        <v>0.0001374295299658528</v>
      </c>
      <c r="VN16">
        <v>-4.034749941650068</v>
      </c>
      <c r="VO16">
        <v>-1.041482818567701</v>
      </c>
      <c r="VP16">
        <v>0.0003626530527039765</v>
      </c>
      <c r="VW16">
        <v>1.092662526157581</v>
      </c>
      <c r="VX16">
        <v>2.98479692401642</v>
      </c>
      <c r="VY16">
        <v>9.818929539260775</v>
      </c>
      <c r="VZ16">
        <v>3.169296261516465</v>
      </c>
      <c r="WA16">
        <v>6.161540209788082</v>
      </c>
      <c r="WB16">
        <v>0.0004812507073068242</v>
      </c>
      <c r="WL16">
        <v>-5.077123912395435</v>
      </c>
      <c r="WM16">
        <v>-2.087948417150584</v>
      </c>
      <c r="WN16">
        <v>0.0009373592255539004</v>
      </c>
      <c r="WR16">
        <v>0.9347280375814674</v>
      </c>
      <c r="WS16">
        <v>3.933886454053392</v>
      </c>
      <c r="WT16">
        <v>5.666102677824139E-06</v>
      </c>
      <c r="WU16">
        <v>-2.158767508172251</v>
      </c>
      <c r="WV16">
        <v>0.8623219545205689</v>
      </c>
      <c r="WW16">
        <v>0.003558123493374613</v>
      </c>
      <c r="XA16">
        <v>-8.896654225714212</v>
      </c>
      <c r="XB16">
        <v>-5.898024273743654</v>
      </c>
      <c r="XC16">
        <v>1.501625282382972E-05</v>
      </c>
      <c r="XG16">
        <v>3.123310670249273</v>
      </c>
      <c r="XH16">
        <v>-3.919382513246315</v>
      </c>
      <c r="XI16">
        <v>806.8454910226301</v>
      </c>
      <c r="XJ16">
        <v>7.250723401985733</v>
      </c>
      <c r="XK16">
        <v>10.26484374434651</v>
      </c>
      <c r="XL16">
        <v>0.001595072547085273</v>
      </c>
      <c r="XM16">
        <v>-0.06989136230180555</v>
      </c>
      <c r="XN16">
        <v>2.926074308145054</v>
      </c>
      <c r="XO16">
        <v>0.0001302065195467235</v>
      </c>
      <c r="XP16">
        <v>-7.767944775876475</v>
      </c>
      <c r="XQ16">
        <v>-4.775308821940725</v>
      </c>
      <c r="XR16">
        <v>0.0004338333954911813</v>
      </c>
      <c r="XY16">
        <v>1.257915809439412</v>
      </c>
      <c r="XZ16">
        <v>4.260752688835217</v>
      </c>
      <c r="YA16">
        <v>6.438307765071898E-05</v>
      </c>
      <c r="YE16">
        <v>7.791714616323453</v>
      </c>
      <c r="YF16">
        <v>10.79061005299337</v>
      </c>
      <c r="YG16">
        <v>9.760481201308788E-06</v>
      </c>
      <c r="YH16">
        <v>6.568984022858532</v>
      </c>
      <c r="YI16">
        <v>5.056182983644423</v>
      </c>
      <c r="YJ16">
        <v>162.9229857562555</v>
      </c>
      <c r="YK16">
        <v>-6.882281158298168</v>
      </c>
      <c r="YL16">
        <v>-3.887135335222933</v>
      </c>
      <c r="YM16">
        <v>0.000188504268935366</v>
      </c>
      <c r="YN16">
        <v>3.468297376073247</v>
      </c>
      <c r="YO16">
        <v>6.541542025371095</v>
      </c>
      <c r="YP16">
        <v>0.04291822920611825</v>
      </c>
      <c r="YQ16">
        <v>-12.34750668324902</v>
      </c>
      <c r="YR16">
        <v>-9.358051692104505</v>
      </c>
      <c r="YS16">
        <v>0.0008895776940975761</v>
      </c>
      <c r="YT16">
        <v>-7.220370601316837</v>
      </c>
      <c r="YU16">
        <v>-4.24284062993222</v>
      </c>
      <c r="YV16">
        <v>0.004039217487809106</v>
      </c>
      <c r="YW16">
        <v>-4.258512225370257</v>
      </c>
      <c r="YX16">
        <v>-1.255099027578138</v>
      </c>
      <c r="YY16">
        <v>9.319935334504538E-05</v>
      </c>
      <c r="ZF16">
        <v>-8.596148990004099</v>
      </c>
      <c r="ZG16">
        <v>-5.593839791363497</v>
      </c>
      <c r="ZH16">
        <v>4.26591868941009E-05</v>
      </c>
      <c r="ZI16">
        <v>-10.73120645564705</v>
      </c>
      <c r="ZJ16">
        <v>-7.73738603056399</v>
      </c>
      <c r="ZK16">
        <v>0.0003054971692325251</v>
      </c>
      <c r="ZL16">
        <v>2.841763896713073</v>
      </c>
      <c r="ZM16">
        <v>6.191242410141605</v>
      </c>
      <c r="ZN16">
        <v>0.977081850785736</v>
      </c>
      <c r="ZO16">
        <v>-3.466867838586958</v>
      </c>
      <c r="ZP16">
        <v>-0.5072817345373861</v>
      </c>
      <c r="ZQ16">
        <v>0.01306626388713594</v>
      </c>
      <c r="ZR16">
        <v>-10.40638899747691</v>
      </c>
      <c r="ZS16">
        <v>-7.449325305940164</v>
      </c>
      <c r="ZT16">
        <v>0.01474821267561611</v>
      </c>
      <c r="ZU16">
        <v>3.908165329972148</v>
      </c>
      <c r="ZV16">
        <v>6.909567868939864</v>
      </c>
      <c r="ZW16">
        <v>1.573692444769302E-05</v>
      </c>
      <c r="ZX16">
        <v>0.2481555171549661</v>
      </c>
      <c r="ZY16">
        <v>3.2769679759556</v>
      </c>
      <c r="ZZ16">
        <v>0.00664126225710595</v>
      </c>
      <c r="AAD16">
        <v>-4.165061752555502</v>
      </c>
      <c r="AAE16">
        <v>-1.048540109795152</v>
      </c>
      <c r="AAF16">
        <v>0.1086183458525657</v>
      </c>
      <c r="AAG16">
        <v>-4.818874708037455</v>
      </c>
      <c r="AAH16">
        <v>-1.817661575836475</v>
      </c>
      <c r="AAI16">
        <v>1.177351789645095E-05</v>
      </c>
      <c r="AAM16">
        <v>-5.436144099079124</v>
      </c>
      <c r="AAN16">
        <v>-2.434717154395358</v>
      </c>
      <c r="AAO16">
        <v>1.628936904422E-05</v>
      </c>
      <c r="AAP16">
        <v>-3.141164404364485</v>
      </c>
      <c r="AAQ16">
        <v>-0.1399583642112967</v>
      </c>
      <c r="AAR16">
        <v>1.163626280882531E-05</v>
      </c>
      <c r="AAS16">
        <v>-3.311132835972139</v>
      </c>
      <c r="AAT16">
        <v>4.070685261661735</v>
      </c>
      <c r="AAU16">
        <v>153.6026387260139</v>
      </c>
      <c r="AAV16">
        <v>2.689313577519513</v>
      </c>
      <c r="AAW16">
        <v>5.687974647154627</v>
      </c>
      <c r="AAX16">
        <v>1.434187617611181E-05</v>
      </c>
      <c r="AAY16">
        <v>1.501534789150845</v>
      </c>
      <c r="AAZ16">
        <v>0.513364156615429</v>
      </c>
      <c r="ABA16">
        <v>127.2440399537435</v>
      </c>
      <c r="ABB16">
        <v>-3.70409226094122</v>
      </c>
      <c r="ABC16">
        <v>-0.6940227291807342</v>
      </c>
      <c r="ABD16">
        <v>0.0008111637590034858</v>
      </c>
      <c r="ABE16">
        <v>3.156186283235557</v>
      </c>
      <c r="ABF16">
        <v>6.197209006960335</v>
      </c>
      <c r="ABG16">
        <v>0.01346291089439586</v>
      </c>
      <c r="ABH16">
        <v>-0.07686834493974432</v>
      </c>
      <c r="ABI16">
        <v>2.926358155386232</v>
      </c>
      <c r="ABJ16">
        <v>8.328243482822832E-05</v>
      </c>
      <c r="ABK16">
        <v>-7.934314920970039</v>
      </c>
      <c r="ABL16">
        <v>-4.933029022662156</v>
      </c>
      <c r="ABM16">
        <v>1.322827566572071E-05</v>
      </c>
      <c r="ABN16">
        <v>4.153203795418669</v>
      </c>
      <c r="ABO16">
        <v>7.156206585144316</v>
      </c>
      <c r="ABP16">
        <v>7.21339690916118E-05</v>
      </c>
      <c r="ABQ16">
        <v>-5.680962609680646</v>
      </c>
      <c r="ABR16">
        <v>-2.679496995664258</v>
      </c>
      <c r="ABS16">
        <v>1.718419556028469E-05</v>
      </c>
      <c r="ABT16">
        <v>-3.637008637112447</v>
      </c>
      <c r="ABU16">
        <v>-0.6398172690980777</v>
      </c>
      <c r="ABV16">
        <v>6.310730904563009E-05</v>
      </c>
      <c r="ABW16">
        <v>-2.162431834010615</v>
      </c>
      <c r="ABX16">
        <v>-5.586748019810111</v>
      </c>
      <c r="ABY16">
        <v>330.1747076410031</v>
      </c>
      <c r="ACC16">
        <v>-3.458070172132877</v>
      </c>
      <c r="ACD16">
        <v>-0.4568059584617362</v>
      </c>
      <c r="ACE16">
        <v>1.27858896504016E-05</v>
      </c>
      <c r="ACF16">
        <v>4.725201205695297</v>
      </c>
      <c r="ACG16">
        <v>7.707038217542115</v>
      </c>
      <c r="ACH16">
        <v>0.002639153109221219</v>
      </c>
      <c r="ACI16">
        <v>6.843688388000246</v>
      </c>
      <c r="ACJ16">
        <v>9.847810739002668</v>
      </c>
      <c r="ACK16">
        <v>0.0001359502222973265</v>
      </c>
      <c r="ACL16">
        <v>-0.8121953063780203</v>
      </c>
      <c r="ACM16">
        <v>7.860291418957334</v>
      </c>
      <c r="ACN16">
        <v>257.4168451928464</v>
      </c>
      <c r="ACR16">
        <v>-8.707719707285438</v>
      </c>
      <c r="ACS16">
        <v>-5.717588431262572</v>
      </c>
      <c r="ACT16">
        <v>0.0007791337034949125</v>
      </c>
      <c r="ACU16">
        <v>-10.77253108294101</v>
      </c>
      <c r="ACV16">
        <v>-7.775027627685557</v>
      </c>
      <c r="ACW16">
        <v>4.986188529238256E-05</v>
      </c>
      <c r="ACX16">
        <v>-0.7015725972207381</v>
      </c>
      <c r="ACY16">
        <v>2.30751748604202</v>
      </c>
      <c r="ACZ16">
        <v>0.0006610369097909943</v>
      </c>
      <c r="ADA16">
        <v>6.018340844140319</v>
      </c>
      <c r="ADB16">
        <v>9.01250726926709</v>
      </c>
      <c r="ADC16">
        <v>0.0002722447664125497</v>
      </c>
      <c r="ADD16">
        <v>1.038858918317712</v>
      </c>
      <c r="ADE16">
        <v>4.036563876295284</v>
      </c>
      <c r="ADF16">
        <v>4.213774307771283E-05</v>
      </c>
      <c r="ADG16">
        <v>-4.946211722658168</v>
      </c>
      <c r="ADH16">
        <v>-1.954194242225904</v>
      </c>
      <c r="ADI16">
        <v>0.0005097649491943748</v>
      </c>
      <c r="ADJ16">
        <v>-6.982483813221993</v>
      </c>
      <c r="ADK16">
        <v>-3.939994744353182</v>
      </c>
      <c r="ADL16">
        <v>0.01444256778670843</v>
      </c>
      <c r="ADP16">
        <v>-6.207878538330619</v>
      </c>
      <c r="ADQ16">
        <v>-3.211093209584836</v>
      </c>
      <c r="ADR16">
        <v>8.267289018148623E-05</v>
      </c>
      <c r="ADS16">
        <v>-8.970676111810732</v>
      </c>
      <c r="ADT16">
        <v>-5.973339673381259</v>
      </c>
      <c r="ADU16">
        <v>5.675648191990825E-05</v>
      </c>
      <c r="ADV16">
        <v>-2.360143123840661</v>
      </c>
      <c r="ADW16">
        <v>0.6263938557915051</v>
      </c>
      <c r="ADX16">
        <v>0.001450023339397676</v>
      </c>
      <c r="ADY16">
        <v>8.022045510943297</v>
      </c>
      <c r="ADZ16">
        <v>11.11817911015222</v>
      </c>
      <c r="AEA16">
        <v>0.07393335117489942</v>
      </c>
      <c r="AEB16">
        <v>-4.385317130640244</v>
      </c>
      <c r="AEC16">
        <v>-1.395614554768136</v>
      </c>
      <c r="AED16">
        <v>0.0008482955493575984</v>
      </c>
      <c r="AEE16">
        <v>3.453000446637169</v>
      </c>
      <c r="AEF16">
        <v>6.45173490583745</v>
      </c>
      <c r="AEG16">
        <v>1.281274812603333E-05</v>
      </c>
      <c r="AEH16">
        <v>-6.445420667046013</v>
      </c>
      <c r="AEI16">
        <v>-3.448338425527493</v>
      </c>
      <c r="AEJ16">
        <v>6.810651645000406E-05</v>
      </c>
      <c r="AEK16">
        <v>-10.34342193597602</v>
      </c>
      <c r="AEL16">
        <v>-7.343063987821659</v>
      </c>
      <c r="AEM16">
        <v>1.025015049670654E-06</v>
      </c>
      <c r="AEN16">
        <v>-1.085478882624566</v>
      </c>
      <c r="AEO16">
        <v>2.233735493334305</v>
      </c>
      <c r="AEP16">
        <v>0.815182542550495</v>
      </c>
      <c r="AEQ16">
        <v>4.87578702281359</v>
      </c>
      <c r="AER16">
        <v>7.87203618985036</v>
      </c>
      <c r="AES16">
        <v>0.0001125499833444273</v>
      </c>
      <c r="AET16">
        <v>-7.007052666386105</v>
      </c>
      <c r="AEU16">
        <v>-4.009532375706534</v>
      </c>
      <c r="AEV16">
        <v>4.919166651058676E-05</v>
      </c>
      <c r="AEZ16">
        <v>-2.5499192640311</v>
      </c>
      <c r="AFA16">
        <v>0.4363664332417927</v>
      </c>
      <c r="AFB16">
        <v>0.001504656794326009</v>
      </c>
      <c r="AFC16">
        <v>-9.814615719406765</v>
      </c>
      <c r="AFD16">
        <v>-6.81528613626968</v>
      </c>
      <c r="AFE16">
        <v>3.595670160648961E-06</v>
      </c>
      <c r="AFF16">
        <v>-3.312956966559807</v>
      </c>
      <c r="AFG16">
        <v>-0.3155530613409502</v>
      </c>
      <c r="AFH16">
        <v>5.391766490144086E-05</v>
      </c>
      <c r="AFI16">
        <v>-4.909408590142131</v>
      </c>
      <c r="AFJ16">
        <v>-1.905046939520603</v>
      </c>
      <c r="AFK16">
        <v>0.0001521919691542079</v>
      </c>
      <c r="AFL16">
        <v>-6.548198602877717</v>
      </c>
      <c r="AFM16">
        <v>-3.532254445751901</v>
      </c>
      <c r="AFN16">
        <v>0.002033729171621697</v>
      </c>
      <c r="AFO16">
        <v>1.978622219724456</v>
      </c>
      <c r="AFP16">
        <v>4.976708110646809</v>
      </c>
      <c r="AFQ16">
        <v>2.93105084890621E-05</v>
      </c>
      <c r="AFR16">
        <v>-10.92649910498449</v>
      </c>
      <c r="AFS16">
        <v>-8.010173304739196</v>
      </c>
      <c r="AFT16">
        <v>0.05601097363671807</v>
      </c>
      <c r="AFU16">
        <v>-3.202666227436302</v>
      </c>
      <c r="AFV16">
        <v>-0.2039627362563237</v>
      </c>
      <c r="AFW16">
        <v>1.344748096316037E-05</v>
      </c>
      <c r="AFX16">
        <v>-0.5455211611582799</v>
      </c>
      <c r="AFY16">
        <v>2.47256343180804</v>
      </c>
      <c r="AFZ16">
        <v>0.002616420022059648</v>
      </c>
      <c r="AGD16">
        <v>1.274433534554062</v>
      </c>
      <c r="AGE16">
        <v>4.267941758610874</v>
      </c>
      <c r="AGF16">
        <v>0.0003371452391723842</v>
      </c>
      <c r="AGG16">
        <v>3.088167985653563</v>
      </c>
      <c r="AGH16">
        <v>6.067899487037722</v>
      </c>
      <c r="AGI16">
        <v>0.003286496289122864</v>
      </c>
      <c r="AGJ16">
        <v>-6.997278325199784</v>
      </c>
      <c r="AGK16">
        <v>-4.057503454196129</v>
      </c>
      <c r="AGL16">
        <v>0.02901652930101129</v>
      </c>
      <c r="AGP16">
        <v>-4.384207053282267</v>
      </c>
      <c r="AGQ16">
        <v>-1.379488417317327</v>
      </c>
      <c r="AGR16">
        <v>0.0001781242029569214</v>
      </c>
      <c r="AGS16">
        <v>5.627359424518717</v>
      </c>
      <c r="AGT16">
        <v>1.697637708190213</v>
      </c>
      <c r="AGU16">
        <v>384.1683445260389</v>
      </c>
      <c r="AGV16">
        <v>8.188908353954462</v>
      </c>
      <c r="AGW16">
        <v>11.01137805734731</v>
      </c>
      <c r="AGX16">
        <v>0.2521360497073923</v>
      </c>
      <c r="AGY16">
        <v>-0.1658453215918533</v>
      </c>
      <c r="AGZ16">
        <v>2.81820063140636</v>
      </c>
      <c r="AHA16">
        <v>0.002036252925881869</v>
      </c>
      <c r="AHB16">
        <v>-4.038573663944272</v>
      </c>
      <c r="AHC16">
        <v>-5.132504169189743</v>
      </c>
      <c r="AHD16">
        <v>134.0821358542355</v>
      </c>
      <c r="AHE16">
        <v>-2.161314054410618</v>
      </c>
      <c r="AHF16">
        <v>0.8371087942289382</v>
      </c>
      <c r="AHG16">
        <v>1.989925130998904E-05</v>
      </c>
      <c r="AHH16">
        <v>7.886394392389652</v>
      </c>
      <c r="AHI16">
        <v>10.88012316284609</v>
      </c>
      <c r="AHJ16">
        <v>0.0003146265599039874</v>
      </c>
      <c r="AHK16">
        <v>-3.108375151449115</v>
      </c>
      <c r="AHL16">
        <v>-0.1099863573410461</v>
      </c>
      <c r="AHM16">
        <v>2.076787540954765E-05</v>
      </c>
      <c r="AHN16">
        <v>-5.570095159194857</v>
      </c>
      <c r="AHO16">
        <v>-2.574840213207588</v>
      </c>
      <c r="AHP16">
        <v>0.0001801243006699404</v>
      </c>
      <c r="AHT16">
        <v>3.802414376050596</v>
      </c>
      <c r="AHU16">
        <v>6.806751974367828</v>
      </c>
      <c r="AHV16">
        <v>0.0001505180732932167</v>
      </c>
      <c r="AHW16">
        <v>2.402292626804737</v>
      </c>
      <c r="AHX16">
        <v>5.479120306551483</v>
      </c>
      <c r="AHY16">
        <v>0.04721993900214877</v>
      </c>
      <c r="AIC16">
        <v>-7.475217473232311</v>
      </c>
      <c r="AID16">
        <v>1.00123911433754</v>
      </c>
      <c r="AIE16">
        <v>239.9326140442978</v>
      </c>
      <c r="AIF16">
        <v>-3.422288498534338</v>
      </c>
      <c r="AIG16">
        <v>-0.4022319212930615</v>
      </c>
      <c r="AIH16">
        <v>0.003218130325082437</v>
      </c>
      <c r="AII16">
        <v>6.928856036607447</v>
      </c>
      <c r="AIJ16">
        <v>9.427940879904053</v>
      </c>
      <c r="AIK16">
        <v>2.007327953721481</v>
      </c>
      <c r="AIL16">
        <v>4.948061713486789</v>
      </c>
      <c r="AIM16">
        <v>7.948802210848553</v>
      </c>
      <c r="AIN16">
        <v>4.386690742242958E-06</v>
      </c>
      <c r="AIR16">
        <v>2.406663889497457</v>
      </c>
      <c r="AIS16">
        <v>5.465267522172886</v>
      </c>
      <c r="AIT16">
        <v>0.02747508610205257</v>
      </c>
      <c r="AIU16">
        <v>-9.199237021596922</v>
      </c>
      <c r="AIV16">
        <v>-6.350326140741937</v>
      </c>
      <c r="AIW16">
        <v>0.1826233753921334</v>
      </c>
      <c r="AIX16">
        <v>2.782715055373834</v>
      </c>
      <c r="AIY16">
        <v>5.788211314680785</v>
      </c>
      <c r="AIZ16">
        <v>0.0002416709309539611</v>
      </c>
      <c r="AJA16">
        <v>2.503006562120909</v>
      </c>
      <c r="AJB16">
        <v>5.51360940064951</v>
      </c>
      <c r="AJC16">
        <v>0.0008993614789086488</v>
      </c>
      <c r="AJD16">
        <v>-7.312627811148057</v>
      </c>
      <c r="AJE16">
        <v>-4.311121471965095</v>
      </c>
      <c r="AJF16">
        <v>1.815246187300636E-05</v>
      </c>
      <c r="AJJ16">
        <v>4.498104604327731</v>
      </c>
      <c r="AJK16">
        <v>6.488182090529815</v>
      </c>
      <c r="AJL16">
        <v>8.159547871007211</v>
      </c>
      <c r="AJP16">
        <v>1.693367260113517</v>
      </c>
      <c r="AJQ16">
        <v>4.687567796406054</v>
      </c>
      <c r="AJR16">
        <v>0.0002690702343534628</v>
      </c>
      <c r="AJS16">
        <v>0.9937044168744322</v>
      </c>
      <c r="AJT16">
        <v>3.997357633663967</v>
      </c>
      <c r="AJU16">
        <v>0.0001067679432907043</v>
      </c>
      <c r="AJY16">
        <v>-9.886882282676227</v>
      </c>
      <c r="AJZ16">
        <v>-6.945194507173499</v>
      </c>
      <c r="AKA16">
        <v>0.02720252420656139</v>
      </c>
      <c r="AKH16">
        <v>-0.06258965060090117</v>
      </c>
      <c r="AKI16">
        <v>2.827895674149534</v>
      </c>
      <c r="AKJ16">
        <v>0.09594771276014077</v>
      </c>
      <c r="AKK16">
        <v>-1.673134845524425</v>
      </c>
      <c r="AKL16">
        <v>-2.508624354460509</v>
      </c>
      <c r="AKM16">
        <v>117.6878381852701</v>
      </c>
      <c r="AKN16">
        <v>-7.389084286342776</v>
      </c>
      <c r="AKO16">
        <v>-4.375881260776089</v>
      </c>
      <c r="AKP16">
        <v>0.001394559072916598</v>
      </c>
      <c r="AKQ16">
        <v>-11.61318633904539</v>
      </c>
      <c r="AKR16">
        <v>-8.616961930866003</v>
      </c>
      <c r="AKS16">
        <v>0.0001140407487668264</v>
      </c>
      <c r="AKT16">
        <v>4.56763700675253</v>
      </c>
      <c r="AKU16">
        <v>7.563811153822145</v>
      </c>
      <c r="AKV16">
        <v>0.0001170972051594811</v>
      </c>
      <c r="AKW16">
        <v>-1.420582214761649</v>
      </c>
      <c r="AKX16">
        <v>1.585782451447227</v>
      </c>
      <c r="AKY16">
        <v>0.0003240718076032743</v>
      </c>
      <c r="AKZ16">
        <v>-5.116713170271172</v>
      </c>
      <c r="ALA16">
        <v>-2.114397983017396</v>
      </c>
      <c r="ALB16">
        <v>4.288073616038706E-05</v>
      </c>
      <c r="ALF16">
        <v>-1.045206724363711</v>
      </c>
      <c r="ALG16">
        <v>1.949097258732534</v>
      </c>
      <c r="ALH16">
        <v>0.0002595568685429205</v>
      </c>
      <c r="ALI16">
        <v>-4.935420418620759</v>
      </c>
      <c r="ALJ16">
        <v>-1.937317916824516</v>
      </c>
      <c r="ALK16">
        <v>2.880399546608691E-05</v>
      </c>
      <c r="ALL16">
        <v>-1.622039275537871</v>
      </c>
      <c r="ALM16">
        <v>1.380126093476268</v>
      </c>
      <c r="ALN16">
        <v>3.751058373914629E-05</v>
      </c>
      <c r="ALO16">
        <v>-9.678903005891959</v>
      </c>
      <c r="ALP16">
        <v>-6.655935143047404</v>
      </c>
      <c r="ALQ16">
        <v>0.004220181789170438</v>
      </c>
      <c r="ALU16">
        <v>1.322614711571922</v>
      </c>
      <c r="ALV16">
        <v>4.323777484650535</v>
      </c>
      <c r="ALW16">
        <v>1.081632985878569E-05</v>
      </c>
      <c r="ALX16">
        <v>-0.6666826981392329</v>
      </c>
      <c r="ALY16">
        <v>2.334844745806868</v>
      </c>
      <c r="ALZ16">
        <v>1.866468006783508E-05</v>
      </c>
      <c r="AMA16">
        <v>-4.045870427277903</v>
      </c>
      <c r="AMB16">
        <v>-1.052920818581749</v>
      </c>
      <c r="AMC16">
        <v>0.0003976641402988528</v>
      </c>
      <c r="AMG16">
        <v>3.185693628521768</v>
      </c>
      <c r="AMH16">
        <v>6.241825926866374</v>
      </c>
      <c r="AMI16">
        <v>0.02520667933958344</v>
      </c>
      <c r="AMJ16">
        <v>-0.6194310521599729</v>
      </c>
      <c r="AMK16">
        <v>2.374243850752868</v>
      </c>
      <c r="AML16">
        <v>0.0003200548252959547</v>
      </c>
      <c r="AMM16">
        <v>6.547593406085048</v>
      </c>
      <c r="AMN16">
        <v>9.634143208948647</v>
      </c>
      <c r="AMO16">
        <v>0.05992694700582207</v>
      </c>
      <c r="AMP16">
        <v>-3.887493592023984</v>
      </c>
      <c r="AMQ16">
        <v>-1.835762216428912</v>
      </c>
      <c r="AMR16">
        <v>7.19370707224652</v>
      </c>
      <c r="AMV16">
        <v>1.786743683310251</v>
      </c>
      <c r="AMW16">
        <v>4.787875761370334</v>
      </c>
      <c r="AMX16">
        <v>1.025280587296181E-05</v>
      </c>
      <c r="AMY16">
        <v>-1.631506703914049</v>
      </c>
      <c r="AMZ16">
        <v>1.374851784955467</v>
      </c>
      <c r="ANA16">
        <v>0.0003234430456300775</v>
      </c>
      <c r="ANB16">
        <v>1.993096541934194</v>
      </c>
      <c r="ANC16">
        <v>4.991922378418072</v>
      </c>
      <c r="AND16">
        <v>1.10292797007397E-05</v>
      </c>
      <c r="ANE16">
        <v>-6.352391485614168</v>
      </c>
      <c r="ANF16">
        <v>-3.350991997460327</v>
      </c>
      <c r="ANG16">
        <v>1.56685367419415E-05</v>
      </c>
      <c r="ANH16">
        <v>-0.4696038537828114</v>
      </c>
      <c r="ANI16">
        <v>2.531562107899887</v>
      </c>
      <c r="ANJ16">
        <v>1.08757331641638E-05</v>
      </c>
      <c r="ANT16">
        <v>-6.48405660824517</v>
      </c>
      <c r="ANU16">
        <v>-3.481603859999886</v>
      </c>
      <c r="ANV16">
        <v>4.812779163792675E-05</v>
      </c>
      <c r="ANW16">
        <v>3.970130366648466</v>
      </c>
      <c r="ANX16">
        <v>6.975253359458324</v>
      </c>
      <c r="ANY16">
        <v>0.0002099604426388137</v>
      </c>
      <c r="ANZ16">
        <v>4.003258240966982</v>
      </c>
      <c r="AOA16">
        <v>6.998385779576407</v>
      </c>
      <c r="AOB16">
        <v>0.000189927040021175</v>
      </c>
      <c r="AOI16">
        <v>2.795352583730836</v>
      </c>
      <c r="AOJ16">
        <v>5.786835737520622</v>
      </c>
      <c r="AOK16">
        <v>0.0005802933549475049</v>
      </c>
      <c r="AOO16">
        <v>1.198944787037147</v>
      </c>
      <c r="AOP16">
        <v>4.228392563975519</v>
      </c>
      <c r="AOQ16">
        <v>0.006937372532896949</v>
      </c>
      <c r="AOU16">
        <v>4.824433158705746</v>
      </c>
      <c r="AOV16">
        <v>7.795924114647068</v>
      </c>
      <c r="AOW16">
        <v>0.006502124745117219</v>
      </c>
      <c r="AOX16">
        <v>-1.406283615999164</v>
      </c>
      <c r="AOY16">
        <v>1.601388757881484</v>
      </c>
      <c r="AOZ16">
        <v>0.0004709225677156664</v>
      </c>
      <c r="APG16">
        <v>-0.7069167340329785</v>
      </c>
      <c r="APH16">
        <v>2.296764021376849</v>
      </c>
      <c r="API16">
        <v>0.0001083836830958075</v>
      </c>
      <c r="APJ16">
        <v>3.48894010878681</v>
      </c>
      <c r="APK16">
        <v>-3.31374609026472</v>
      </c>
      <c r="APL16">
        <v>768.7412537366027</v>
      </c>
      <c r="APM16">
        <v>-0.5213439677715057</v>
      </c>
      <c r="APN16">
        <v>2.484121473835061</v>
      </c>
      <c r="APO16">
        <v>0.0002389684156383815</v>
      </c>
      <c r="APP16">
        <v>-5.313494737937185</v>
      </c>
      <c r="APQ16">
        <v>-2.312273652971275</v>
      </c>
      <c r="APR16">
        <v>1.192838795177145E-05</v>
      </c>
      <c r="APV16">
        <v>-7.749928492557974</v>
      </c>
      <c r="APW16">
        <v>-4.743273739046233</v>
      </c>
      <c r="APX16">
        <v>0.0003542859544161561</v>
      </c>
      <c r="APY16">
        <v>-6.483167431190507</v>
      </c>
      <c r="APZ16">
        <v>-3.479013739805041</v>
      </c>
      <c r="AQA16">
        <v>0.0001380252170055451</v>
      </c>
      <c r="AQB16">
        <v>-1.749816666106791</v>
      </c>
      <c r="AQC16">
        <v>1.263282276275261</v>
      </c>
      <c r="AQD16">
        <v>0.001372658332226499</v>
      </c>
      <c r="AQE16">
        <v>4.616217777716774</v>
      </c>
      <c r="AQF16">
        <v>7.617439941116328</v>
      </c>
      <c r="AQG16">
        <v>1.194946700166968E-05</v>
      </c>
      <c r="AQH16">
        <v>-0.9416340095592116</v>
      </c>
      <c r="AQI16">
        <v>2.058983034644546</v>
      </c>
      <c r="AQJ16">
        <v>3.04594839512713E-06</v>
      </c>
      <c r="AQN16">
        <v>-8.206536391618716</v>
      </c>
      <c r="AQO16">
        <v>-5.207976430707904</v>
      </c>
      <c r="AQP16">
        <v>1.658970062712534E-05</v>
      </c>
      <c r="AQQ16">
        <v>5.712023658591522</v>
      </c>
      <c r="AQR16">
        <v>8.714951388988297</v>
      </c>
      <c r="AQS16">
        <v>6.857284220959028E-05</v>
      </c>
      <c r="AQT16">
        <v>1.392363653502207</v>
      </c>
      <c r="AQU16">
        <v>4.442160721610894</v>
      </c>
      <c r="AQV16">
        <v>0.01983798393777005</v>
      </c>
      <c r="AQW16">
        <v>-0.9970622218314517</v>
      </c>
      <c r="AQX16">
        <v>2.000245972738774</v>
      </c>
      <c r="AQY16">
        <v>5.796653177412395E-05</v>
      </c>
      <c r="AQZ16">
        <v>-1.222949891483316</v>
      </c>
      <c r="ARA16">
        <v>1.779757438969807</v>
      </c>
      <c r="ARB16">
        <v>5.863710545926194E-05</v>
      </c>
      <c r="ARC16">
        <v>-7.093641653798292</v>
      </c>
      <c r="ARD16">
        <v>-4.09715585014309</v>
      </c>
      <c r="ARE16">
        <v>9.879660759834507E-05</v>
      </c>
      <c r="ARL16">
        <v>3.06301177564082</v>
      </c>
      <c r="ARM16">
        <v>6.03034572604752</v>
      </c>
      <c r="ARN16">
        <v>0.00853656636825571</v>
      </c>
      <c r="ARO16">
        <v>2.516315909209784</v>
      </c>
      <c r="ARP16">
        <v>5.51166214865631</v>
      </c>
      <c r="ARQ16">
        <v>0.0001732598983126143</v>
      </c>
      <c r="ARX16">
        <v>-5.564942225792302</v>
      </c>
      <c r="ARY16">
        <v>-2.551615455273281</v>
      </c>
      <c r="ARZ16">
        <v>0.001420822499733032</v>
      </c>
      <c r="ASA16">
        <v>0.4931609392484903</v>
      </c>
      <c r="ASB16">
        <v>3.494661459797578</v>
      </c>
      <c r="ASC16">
        <v>1.801249534586956E-05</v>
      </c>
      <c r="ASD16">
        <v>0.3521435693198453</v>
      </c>
      <c r="ASE16">
        <v>3.341565919142591</v>
      </c>
      <c r="ASF16">
        <v>0.0008950934661789462</v>
      </c>
      <c r="ASG16">
        <v>-5.002098803376971</v>
      </c>
      <c r="ASH16">
        <v>-1.998042450838943</v>
      </c>
      <c r="ASI16">
        <v>0.0001316319673021546</v>
      </c>
      <c r="ASM16">
        <v>-1.172220739743155</v>
      </c>
      <c r="ASN16">
        <v>1.816733941735056</v>
      </c>
      <c r="ASO16">
        <v>0.000975992489982147</v>
      </c>
      <c r="ASS16">
        <v>5.452106649886047</v>
      </c>
      <c r="AST16">
        <v>8.42081555229851</v>
      </c>
      <c r="ASU16">
        <v>0.007833062305861949</v>
      </c>
      <c r="ASV16">
        <v>7.357539622029797</v>
      </c>
      <c r="ASW16">
        <v>10.3625718435818</v>
      </c>
      <c r="ASX16">
        <v>0.0002025860299879324</v>
      </c>
      <c r="ASY16">
        <v>-0.5012241232269792</v>
      </c>
      <c r="ASZ16">
        <v>5.339062568693753</v>
      </c>
      <c r="ATA16">
        <v>64.53782793841613</v>
      </c>
      <c r="ATB16">
        <v>4.231330459460351</v>
      </c>
      <c r="ATC16">
        <v>7.225019022645902</v>
      </c>
      <c r="ATD16">
        <v>0.0003186738773023256</v>
      </c>
      <c r="ATE16">
        <v>5.123259171454762</v>
      </c>
      <c r="ATF16">
        <v>8.126430608202318</v>
      </c>
      <c r="ATG16">
        <v>8.04640883500078E-05</v>
      </c>
      <c r="ATH16">
        <v>-3.832537054957513</v>
      </c>
      <c r="ATI16">
        <v>-0.8398383951326924</v>
      </c>
      <c r="ATJ16">
        <v>0.0004264765468295313</v>
      </c>
      <c r="ATK16">
        <v>-3.978513685569335</v>
      </c>
      <c r="ATL16">
        <v>-0.9539854846919408</v>
      </c>
      <c r="ATM16">
        <v>0.004813061106254309</v>
      </c>
      <c r="ATN16">
        <v>-7.143330799944145</v>
      </c>
      <c r="ATO16">
        <v>-4.200561497668948</v>
      </c>
      <c r="ATP16">
        <v>0.02620282209654211</v>
      </c>
      <c r="ATQ16">
        <v>-8.174968312698311</v>
      </c>
      <c r="ATR16">
        <v>-5.166211413989385</v>
      </c>
      <c r="ATS16">
        <v>0.0006134661999872335</v>
      </c>
      <c r="ATT16">
        <v>0.9562867176060729</v>
      </c>
      <c r="ATU16">
        <v>3.942847601998998</v>
      </c>
      <c r="ATV16">
        <v>0.001444878626402615</v>
      </c>
      <c r="ATW16">
        <v>-3.966593328796705</v>
      </c>
      <c r="ATX16">
        <v>-0.9843548041691519</v>
      </c>
      <c r="ATY16">
        <v>0.002523760059248422</v>
      </c>
      <c r="ATZ16">
        <v>0.2405638103608187</v>
      </c>
      <c r="AUA16">
        <v>3.239031905000133</v>
      </c>
      <c r="AUB16">
        <v>1.877387227277532E-05</v>
      </c>
      <c r="AUC16">
        <v>-9.488533907600527</v>
      </c>
      <c r="AUD16">
        <v>-6.493526975142712</v>
      </c>
      <c r="AUE16">
        <v>0.0001994457878466403</v>
      </c>
      <c r="AUI16">
        <v>-4.425089212835212</v>
      </c>
      <c r="AUJ16">
        <v>-1.423638939565344</v>
      </c>
      <c r="AUK16">
        <v>1.682634045835455E-05</v>
      </c>
      <c r="AUL16">
        <v>-10.06520122906009</v>
      </c>
      <c r="AUM16">
        <v>-7.06634930884998</v>
      </c>
      <c r="AUN16">
        <v>1.054469763169537E-05</v>
      </c>
      <c r="AUO16">
        <v>6.897106005684876</v>
      </c>
      <c r="AUP16">
        <v>9.911098848004112</v>
      </c>
      <c r="AUQ16">
        <v>0.001566397089368147</v>
      </c>
      <c r="AUR16">
        <v>4.169844667486395</v>
      </c>
      <c r="AUS16">
        <v>7.164731966417307</v>
      </c>
      <c r="AUT16">
        <v>0.0002091176977748749</v>
      </c>
      <c r="AUX16">
        <v>-1.478750045144648</v>
      </c>
      <c r="AUY16">
        <v>1.518132236930967</v>
      </c>
      <c r="AUZ16">
        <v>7.776132044826759E-05</v>
      </c>
      <c r="AVA16">
        <v>-6.925876997919294</v>
      </c>
      <c r="AVB16">
        <v>-3.956576580192688</v>
      </c>
      <c r="AVC16">
        <v>0.007539714814087195</v>
      </c>
      <c r="AVD16">
        <v>-0.5055564430042078</v>
      </c>
      <c r="AVE16">
        <v>2.491195538175095</v>
      </c>
      <c r="AVF16">
        <v>8.439701007682274E-05</v>
      </c>
      <c r="AVG16">
        <v>2.228702320844703</v>
      </c>
      <c r="AVH16">
        <v>5.221611125963046</v>
      </c>
      <c r="AVI16">
        <v>0.0004022803587971066</v>
      </c>
      <c r="AVJ16">
        <v>3.059699325339343</v>
      </c>
      <c r="AVK16">
        <v>6.050534058175645</v>
      </c>
      <c r="AVL16">
        <v>0.0006720169774557072</v>
      </c>
      <c r="AVM16">
        <v>5.530760114427996</v>
      </c>
      <c r="AVN16">
        <v>8.532003358338965</v>
      </c>
      <c r="AVO16">
        <v>1.236524337729803E-05</v>
      </c>
      <c r="AVP16">
        <v>-0.4397361283371147</v>
      </c>
      <c r="AVQ16">
        <v>2.598542478042412</v>
      </c>
      <c r="AVR16">
        <v>0.01172201365086989</v>
      </c>
      <c r="AVS16">
        <v>-10.32032957051415</v>
      </c>
      <c r="AVT16">
        <v>-7.27627491899797</v>
      </c>
      <c r="AVU16">
        <v>0.01552649856169691</v>
      </c>
      <c r="AVV16">
        <v>3.863028959742819</v>
      </c>
      <c r="AVW16">
        <v>6.85957665334885</v>
      </c>
      <c r="AVX16">
        <v>9.53473555027192E-05</v>
      </c>
      <c r="AVY16">
        <v>3.444194670060932</v>
      </c>
      <c r="AVZ16">
        <v>6.473137599038417</v>
      </c>
      <c r="AWA16">
        <v>0.006701545102365909</v>
      </c>
      <c r="AWB16">
        <v>-3.205960255570779</v>
      </c>
      <c r="AWC16">
        <v>-0.1889109273522787</v>
      </c>
      <c r="AWD16">
        <v>0.002325436741617251</v>
      </c>
      <c r="AWH16">
        <v>-6.495935228058157</v>
      </c>
      <c r="AWI16">
        <v>-8.11521723659413</v>
      </c>
      <c r="AWJ16">
        <v>170.7021301950731</v>
      </c>
      <c r="AWK16">
        <v>0.5885966860577228</v>
      </c>
      <c r="AWL16">
        <v>3.28656955031777</v>
      </c>
      <c r="AWM16">
        <v>0.7297631257862415</v>
      </c>
      <c r="AWN16">
        <v>4.953318115772254</v>
      </c>
      <c r="AWO16">
        <v>7.95208094483424</v>
      </c>
      <c r="AWP16">
        <v>1.22447354389427E-05</v>
      </c>
      <c r="AWQ16">
        <v>-2.542839644941463</v>
      </c>
      <c r="AWR16">
        <v>0.4638108892719308</v>
      </c>
      <c r="AWS16">
        <v>0.000353836842588147</v>
      </c>
      <c r="AWT16">
        <v>0.8703338991283557</v>
      </c>
      <c r="AWU16">
        <v>3.885393548272538</v>
      </c>
      <c r="AWV16">
        <v>0.001814344258766868</v>
      </c>
      <c r="AWW16">
        <v>1.563169268158451</v>
      </c>
      <c r="AWX16">
        <v>4.571878383927399</v>
      </c>
      <c r="AWY16">
        <v>0.000606789579815611</v>
      </c>
      <c r="AWZ16">
        <v>3.697413180895899</v>
      </c>
      <c r="AXA16">
        <v>6.688587713652579</v>
      </c>
      <c r="AXB16">
        <v>0.0006231109765032998</v>
      </c>
      <c r="AXC16">
        <v>8.879945075605196</v>
      </c>
      <c r="AXD16">
        <v>11.86797889093857</v>
      </c>
      <c r="AXE16">
        <v>0.001145516603806047</v>
      </c>
      <c r="AXF16">
        <v>2.507539395627612</v>
      </c>
      <c r="AXG16">
        <v>5.514741720539914</v>
      </c>
      <c r="AXH16">
        <v>0.0004149878731388634</v>
      </c>
      <c r="AXI16">
        <v>-7.867764947356693</v>
      </c>
      <c r="AXJ16">
        <v>-4.868574315366874</v>
      </c>
      <c r="AXK16">
        <v>5.24061260723265E-06</v>
      </c>
      <c r="AXL16">
        <v>6.130199109693666</v>
      </c>
      <c r="AXM16">
        <v>9.120581328575009</v>
      </c>
      <c r="AXN16">
        <v>0.0007400137091712067</v>
      </c>
      <c r="AXO16">
        <v>2.620085924323338</v>
      </c>
      <c r="AXP16">
        <v>5.458148312838441</v>
      </c>
      <c r="AXQ16">
        <v>0.2097903201074674</v>
      </c>
      <c r="AXR16">
        <v>-2.675071864270078</v>
      </c>
      <c r="AXS16">
        <v>0.3314178835042003</v>
      </c>
      <c r="AXT16">
        <v>0.0003369346093899952</v>
      </c>
      <c r="AYD16">
        <v>5.974912037134151</v>
      </c>
      <c r="AYE16">
        <v>5.71357015605795</v>
      </c>
      <c r="AYF16">
        <v>85.09080692209319</v>
      </c>
      <c r="AYG16">
        <v>3.382049140183395</v>
      </c>
      <c r="AYH16">
        <v>6.398361882017327</v>
      </c>
      <c r="AYI16">
        <v>0.002128844369124049</v>
      </c>
      <c r="AYJ16">
        <v>-6.851082720733359</v>
      </c>
      <c r="AYK16">
        <v>-3.843382658499523</v>
      </c>
      <c r="AYL16">
        <v>0.000474327667239595</v>
      </c>
      <c r="AYP16">
        <v>-5.982092880302988</v>
      </c>
      <c r="AYQ16">
        <v>-2.526536687235651</v>
      </c>
      <c r="AYR16">
        <v>1.660251560336037</v>
      </c>
      <c r="AYS16">
        <v>-3.535175948961217</v>
      </c>
      <c r="AYT16">
        <v>-0.5328380713000909</v>
      </c>
      <c r="AYU16">
        <v>4.372537566716189E-05</v>
      </c>
      <c r="AYV16">
        <v>5.98954809576775</v>
      </c>
      <c r="AYW16">
        <v>8.991005730538056</v>
      </c>
      <c r="AYX16">
        <v>1.699759298883824E-05</v>
      </c>
      <c r="AZB16">
        <v>-2.09776540380184</v>
      </c>
      <c r="AZC16">
        <v>0.8856073532770271</v>
      </c>
      <c r="AZD16">
        <v>0.002211721657266981</v>
      </c>
      <c r="AZE16">
        <v>3.113284609046626</v>
      </c>
      <c r="AZF16">
        <v>6.11543773017339</v>
      </c>
      <c r="AZG16">
        <v>3.708744469215593E-05</v>
      </c>
      <c r="AZN16">
        <v>-7.19652238303777</v>
      </c>
      <c r="AZO16">
        <v>-4.207619106222921</v>
      </c>
      <c r="AZP16">
        <v>0.0009850981235829583</v>
      </c>
      <c r="AZQ16">
        <v>0.5419429941505843</v>
      </c>
      <c r="AZR16">
        <v>3.547795858972175</v>
      </c>
      <c r="AZS16">
        <v>0.0002740482129584749</v>
      </c>
      <c r="AZW16">
        <v>2.614367381547084</v>
      </c>
      <c r="AZX16">
        <v>5.616596456549199</v>
      </c>
      <c r="AZY16">
        <v>3.975020292041605E-05</v>
      </c>
      <c r="AZZ16">
        <v>-3.377442240382867</v>
      </c>
      <c r="BAA16">
        <v>-0.3814010823018628</v>
      </c>
      <c r="BAB16">
        <v>0.0001253794347167842</v>
      </c>
      <c r="BAC16">
        <v>2.208923373366019</v>
      </c>
      <c r="BAD16">
        <v>4.68842638322327</v>
      </c>
      <c r="BAE16">
        <v>2.167336933981293</v>
      </c>
      <c r="BAF16">
        <v>4.97087578516525</v>
      </c>
      <c r="BAG16">
        <v>8.557400391202563</v>
      </c>
      <c r="BAH16">
        <v>2.752088907897806</v>
      </c>
      <c r="BAI16">
        <v>-0.7122862321157667</v>
      </c>
      <c r="BAJ16">
        <v>2.282123472913968</v>
      </c>
      <c r="BAK16">
        <v>0.0002500111828365491</v>
      </c>
      <c r="BAL16">
        <v>-0.008244516098158128</v>
      </c>
      <c r="BAM16">
        <v>2.992343242604211</v>
      </c>
      <c r="BAN16">
        <v>2.763682337690619E-06</v>
      </c>
      <c r="BAO16">
        <v>-8.228175690224059</v>
      </c>
      <c r="BAP16">
        <v>-5.226516254924143</v>
      </c>
      <c r="BAQ16">
        <v>2.202980411686348E-05</v>
      </c>
      <c r="BAR16">
        <v>-1.840761470082471</v>
      </c>
      <c r="BAS16">
        <v>1.159918418000089</v>
      </c>
      <c r="BAT16">
        <v>3.697982438464499E-06</v>
      </c>
      <c r="BAX16">
        <v>-1.673478245947212</v>
      </c>
      <c r="BAY16">
        <v>1.313536079398383</v>
      </c>
      <c r="BAZ16">
        <v>0.001349021969840504</v>
      </c>
      <c r="BBG16">
        <v>-11.45040139094696</v>
      </c>
      <c r="BBH16">
        <v>-8.181781675932072</v>
      </c>
      <c r="BBI16">
        <v>0.5772524103574501</v>
      </c>
      <c r="BBM16">
        <v>-10.04278893674523</v>
      </c>
      <c r="BBN16">
        <v>-7.045418432367498</v>
      </c>
      <c r="BBO16">
        <v>5.531397782018911E-05</v>
      </c>
      <c r="BBP16">
        <v>4.747621423966023</v>
      </c>
      <c r="BBQ16">
        <v>7.74709393240373</v>
      </c>
      <c r="BBR16">
        <v>2.225978786322787E-06</v>
      </c>
      <c r="BBS16">
        <v>-1.639718978068545</v>
      </c>
      <c r="BBT16">
        <v>1.35956712433566</v>
      </c>
      <c r="BBU16">
        <v>4.077198218262519E-06</v>
      </c>
      <c r="BBV16">
        <v>-1.101932960819818</v>
      </c>
      <c r="BBW16">
        <v>1.903613430483018</v>
      </c>
      <c r="BBX16">
        <v>0.0002460996518733361</v>
      </c>
      <c r="BCB16">
        <v>0.009954560600484288</v>
      </c>
      <c r="BCC16">
        <v>3.008833293497288</v>
      </c>
      <c r="BCD16">
        <v>1.005791933368316E-05</v>
      </c>
      <c r="BCE16">
        <v>2.290132313768956</v>
      </c>
      <c r="BCF16">
        <v>5.288531728846269</v>
      </c>
      <c r="BCG16">
        <v>2.049497675785218E-05</v>
      </c>
      <c r="BCH16">
        <v>-1.729795533263927</v>
      </c>
      <c r="BCI16">
        <v>1.268419245684122</v>
      </c>
      <c r="BCJ16">
        <v>2.549611363465455E-05</v>
      </c>
      <c r="BCK16">
        <v>-3.321130317741118</v>
      </c>
      <c r="BCL16">
        <v>-0.3871920822663033</v>
      </c>
      <c r="BCM16">
        <v>0.03491325385744826</v>
      </c>
      <c r="BCN16">
        <v>-3.654954038003456</v>
      </c>
      <c r="BCO16">
        <v>-0.6375449137173318</v>
      </c>
      <c r="BCP16">
        <v>0.002424620867277904</v>
      </c>
      <c r="BCQ16">
        <v>-4.832821291602075</v>
      </c>
      <c r="BCR16">
        <v>-1.840737244372913</v>
      </c>
      <c r="BCS16">
        <v>0.0005012984661610895</v>
      </c>
      <c r="BCT16">
        <v>-10.18512942923895</v>
      </c>
      <c r="BCU16">
        <v>-7.188517995973572</v>
      </c>
      <c r="BCV16">
        <v>9.185907611970546E-05</v>
      </c>
      <c r="BCW16">
        <v>-0.9195565663934384</v>
      </c>
      <c r="BCX16">
        <v>2.083362487333338</v>
      </c>
      <c r="BCY16">
        <v>6.816699727847149E-05</v>
      </c>
      <c r="BCZ16">
        <v>7.605307725473668</v>
      </c>
      <c r="BDA16">
        <v>10.61138955809279</v>
      </c>
      <c r="BDB16">
        <v>0.000295909504055881</v>
      </c>
      <c r="BDC16">
        <v>7.092770485239516</v>
      </c>
      <c r="BDD16">
        <v>10.12714591246181</v>
      </c>
      <c r="BDE16">
        <v>0.009453359973721745</v>
      </c>
      <c r="BDI16">
        <v>-2.194813194438233</v>
      </c>
      <c r="BDJ16">
        <v>0.807116233614822</v>
      </c>
      <c r="BDK16">
        <v>2.97815408953065E-05</v>
      </c>
      <c r="BDL16">
        <v>-4.347635278823782</v>
      </c>
      <c r="BDM16">
        <v>-1.363479441075357</v>
      </c>
      <c r="BDN16">
        <v>0.002008299819633938</v>
      </c>
      <c r="BDO16">
        <v>7.16246096999571</v>
      </c>
      <c r="BDP16">
        <v>10.16410816744342</v>
      </c>
      <c r="BDQ16">
        <v>2.170607545388962E-05</v>
      </c>
      <c r="BDX16">
        <v>-4.336845825102595</v>
      </c>
      <c r="BDY16">
        <v>-1.340329906186615</v>
      </c>
      <c r="BDZ16">
        <v>9.711056800021939E-05</v>
      </c>
      <c r="BEA16">
        <v>-8.890146291011677</v>
      </c>
      <c r="BEB16">
        <v>-5.885590786116538</v>
      </c>
      <c r="BEC16">
        <v>0.0001660209987970755</v>
      </c>
      <c r="BEG16">
        <v>-6.113104305467812</v>
      </c>
      <c r="BEH16">
        <v>-3.110134960987271</v>
      </c>
      <c r="BEI16">
        <v>7.053605315292185E-05</v>
      </c>
      <c r="BEJ16">
        <v>4.792902685044325</v>
      </c>
      <c r="BEK16">
        <v>7.800127955469661</v>
      </c>
      <c r="BEL16">
        <v>0.0004176362617538221</v>
      </c>
      <c r="BEM16">
        <v>4.483943744204312</v>
      </c>
      <c r="BEN16">
        <v>7.489404042854052</v>
      </c>
      <c r="BEO16">
        <v>0.000238518890754884</v>
      </c>
      <c r="BEP16">
        <v>-9.266121541516211</v>
      </c>
      <c r="BEQ16">
        <v>-6.207945838040515</v>
      </c>
      <c r="BER16">
        <v>0.02707529979913749</v>
      </c>
      <c r="BES16">
        <v>-10.84698747472297</v>
      </c>
      <c r="BET16">
        <v>-7.854917077092529</v>
      </c>
      <c r="BEU16">
        <v>0.0005030287499142407</v>
      </c>
      <c r="BEV16">
        <v>3.859398881202826</v>
      </c>
      <c r="BEW16">
        <v>6.860523411686491</v>
      </c>
      <c r="BEX16">
        <v>1.011655046953288E-05</v>
      </c>
      <c r="BEY16">
        <v>-6.794143186385269</v>
      </c>
      <c r="BEZ16">
        <v>-3.796535883077367</v>
      </c>
      <c r="BFA16">
        <v>4.579997968302074E-05</v>
      </c>
      <c r="BFB16">
        <v>-3.966447891925233</v>
      </c>
      <c r="BFC16">
        <v>-0.9759195668124353</v>
      </c>
      <c r="BFD16">
        <v>0.000717701001350844</v>
      </c>
      <c r="BFE16">
        <v>-4.83669311995755</v>
      </c>
      <c r="BFF16">
        <v>-1.833786015884157</v>
      </c>
      <c r="BFG16">
        <v>6.761003274830573E-05</v>
      </c>
      <c r="BFH16">
        <v>4.105419971347549</v>
      </c>
      <c r="BFI16">
        <v>7.110098041864472</v>
      </c>
      <c r="BFJ16">
        <v>0.000175074750090445</v>
      </c>
      <c r="BFK16">
        <v>-10.55877866656446</v>
      </c>
      <c r="BFL16">
        <v>-7.567490596878412</v>
      </c>
      <c r="BFM16">
        <v>0.0006071818383608763</v>
      </c>
      <c r="BFN16">
        <v>-4.144165035185977</v>
      </c>
      <c r="BFO16">
        <v>-1.142526257562596</v>
      </c>
      <c r="BFP16">
        <v>2.148473679115552E-05</v>
      </c>
      <c r="BFQ16">
        <v>-1.521768619383146</v>
      </c>
      <c r="BFR16">
        <v>1.480646327727272</v>
      </c>
      <c r="BFS16">
        <v>4.665575636894747E-05</v>
      </c>
      <c r="BFZ16">
        <v>-2.925325494621544</v>
      </c>
      <c r="BGA16">
        <v>0.08284845062707824</v>
      </c>
      <c r="BGB16">
        <v>0.000534507047419794</v>
      </c>
      <c r="BGC16">
        <v>-4.030996383745872</v>
      </c>
      <c r="BGD16">
        <v>-1.035067401726002</v>
      </c>
      <c r="BGE16">
        <v>0.0001325854991563042</v>
      </c>
      <c r="BGF16">
        <v>-6.242878146255441</v>
      </c>
      <c r="BGG16">
        <v>-3.244734693187903</v>
      </c>
      <c r="BGH16">
        <v>2.757413209948766E-05</v>
      </c>
      <c r="BGL16">
        <v>-4.795845371521509</v>
      </c>
      <c r="BGM16">
        <v>-1.797688265160516</v>
      </c>
      <c r="BGN16">
        <v>2.717005571753065E-05</v>
      </c>
      <c r="BGO16">
        <v>2.184304052229932</v>
      </c>
      <c r="BGP16">
        <v>5.187493678212126</v>
      </c>
      <c r="BGQ16">
        <v>8.138971125029461E-05</v>
      </c>
      <c r="BGX16">
        <v>6.150615350368221</v>
      </c>
      <c r="BGY16">
        <v>9.15282276612573</v>
      </c>
      <c r="BGZ16">
        <v>3.898147461201348E-05</v>
      </c>
      <c r="BHA16">
        <v>-7.328371579974154</v>
      </c>
      <c r="BHB16">
        <v>-4.289079967968039</v>
      </c>
      <c r="BHC16">
        <v>0.01235064619231242</v>
      </c>
      <c r="BHD16">
        <v>3.492147846669106</v>
      </c>
      <c r="BHE16">
        <v>6.488814497384268</v>
      </c>
      <c r="BHF16">
        <v>8.888973963783856E-05</v>
      </c>
      <c r="BHG16">
        <v>5.244660004020244</v>
      </c>
      <c r="BHH16">
        <v>8.311703172736195</v>
      </c>
      <c r="BHI16">
        <v>0.03595829177180324</v>
      </c>
      <c r="BHJ16">
        <v>0.850275434149123</v>
      </c>
      <c r="BHK16">
        <v>3.860028216437706</v>
      </c>
      <c r="BHL16">
        <v>0.0007609340989479871</v>
      </c>
      <c r="BHM16">
        <v>-8.871185516010947</v>
      </c>
      <c r="BHN16">
        <v>-6.34979938334017</v>
      </c>
      <c r="BHO16">
        <v>1.832569871998686</v>
      </c>
      <c r="BHP16">
        <v>0.1360763467535229</v>
      </c>
      <c r="BHQ16">
        <v>3.132265482031</v>
      </c>
      <c r="BHR16">
        <v>0.0001161815194669631</v>
      </c>
      <c r="BHV16">
        <v>-0.2196171721358466</v>
      </c>
      <c r="BHW16">
        <v>2.80070819836006</v>
      </c>
      <c r="BHX16">
        <v>0.003304965486366947</v>
      </c>
      <c r="BHY16">
        <v>8.724604714673081</v>
      </c>
      <c r="BHZ16">
        <v>11.69970879435458</v>
      </c>
      <c r="BIA16">
        <v>0.00495845478803991</v>
      </c>
      <c r="BIE16">
        <v>-7.763624150834094</v>
      </c>
      <c r="BIF16">
        <v>-4.733763227592562</v>
      </c>
      <c r="BIG16">
        <v>0.007133397894693062</v>
      </c>
      <c r="BIH16">
        <v>4.368776385557104</v>
      </c>
      <c r="BII16">
        <v>7.363465002770744</v>
      </c>
      <c r="BIJ16">
        <v>0.0002256862968259124</v>
      </c>
      <c r="BIK16">
        <v>6.150269741150485</v>
      </c>
      <c r="BIL16">
        <v>9.147985155208859</v>
      </c>
      <c r="BIM16">
        <v>4.175466339737912E-05</v>
      </c>
      <c r="BIN16">
        <v>-8.549334860326786</v>
      </c>
      <c r="BIO16">
        <v>-5.547676500727684</v>
      </c>
      <c r="BIP16">
        <v>2.200125247945788E-05</v>
      </c>
      <c r="BIQ16">
        <v>2.233670353485826</v>
      </c>
      <c r="BIR16">
        <v>-1.866238520249939</v>
      </c>
      <c r="BIS16">
        <v>403.2696481228147</v>
      </c>
      <c r="BIT16">
        <v>-8.006078499540859</v>
      </c>
      <c r="BIU16">
        <v>-4.619035600784754</v>
      </c>
      <c r="BIV16">
        <v>1.19841764382023</v>
      </c>
      <c r="BIW16">
        <v>1.463354014172212</v>
      </c>
      <c r="BIX16">
        <v>4.452770532957517</v>
      </c>
      <c r="BIY16">
        <v>0.0008960805969743011</v>
      </c>
      <c r="BJF16">
        <v>-6.678370365405126</v>
      </c>
      <c r="BJG16">
        <v>-4.19353191443531</v>
      </c>
      <c r="BJH16">
        <v>2.123131372793429</v>
      </c>
      <c r="BJI16">
        <v>-5.166275671646923</v>
      </c>
      <c r="BJJ16">
        <v>-2.160007409438565</v>
      </c>
      <c r="BJK16">
        <v>0.0003143288889017961</v>
      </c>
      <c r="BJL16">
        <v>2.474117835043801</v>
      </c>
      <c r="BJM16">
        <v>5.506610656225784</v>
      </c>
      <c r="BJN16">
        <v>0.008446267426914724</v>
      </c>
      <c r="BJO16">
        <v>-2.121451081818778</v>
      </c>
      <c r="BJP16">
        <v>0.8804645603086494</v>
      </c>
      <c r="BJQ16">
        <v>2.935747808301523E-05</v>
      </c>
      <c r="BJR16">
        <v>-4.993991211746964</v>
      </c>
      <c r="BJS16">
        <v>-1.986168164449945</v>
      </c>
      <c r="BJT16">
        <v>0.0004896005520912666</v>
      </c>
      <c r="BJX16">
        <v>-6.748713651377215</v>
      </c>
      <c r="BJY16">
        <v>-3.734780674561905</v>
      </c>
      <c r="BJZ16">
        <v>0.001553022743487734</v>
      </c>
      <c r="BKA16">
        <v>4.188540298932896</v>
      </c>
      <c r="BKB16">
        <v>7.189186702528189</v>
      </c>
      <c r="BKC16">
        <v>3.342700864060576E-06</v>
      </c>
      <c r="BKM16">
        <v>-7.294482558615827</v>
      </c>
      <c r="BKN16">
        <v>-4.296382839903015</v>
      </c>
      <c r="BKO16">
        <v>2.888855176350179E-05</v>
      </c>
      <c r="BKP16">
        <v>-0.5866509095886462</v>
      </c>
      <c r="BKQ16">
        <v>2.415236520635454</v>
      </c>
      <c r="BKR16">
        <v>2.849914280676557E-05</v>
      </c>
      <c r="BKV16">
        <v>2.013369831091831</v>
      </c>
      <c r="BKW16">
        <v>5.019641319301607</v>
      </c>
      <c r="BKX16">
        <v>0.0003146525149227936</v>
      </c>
      <c r="BKY16">
        <v>-0.8035337441866168</v>
      </c>
      <c r="BKZ16">
        <v>2.189296288072388</v>
      </c>
      <c r="BLA16">
        <v>0.0004112674992552828</v>
      </c>
      <c r="BLH16">
        <v>-1.777698038447392</v>
      </c>
      <c r="BLI16">
        <v>1.222473911895458</v>
      </c>
      <c r="BLJ16">
        <v>2.365353632501725E-07</v>
      </c>
      <c r="BLK16">
        <v>-2.982109707689719</v>
      </c>
      <c r="BLL16">
        <v>0.02076652895834982</v>
      </c>
      <c r="BLM16">
        <v>6.618189804555225E-05</v>
      </c>
      <c r="BLN16">
        <v>-0.0008587100724057883</v>
      </c>
      <c r="BLO16">
        <v>2.991066473746407</v>
      </c>
      <c r="BLP16">
        <v>0.0005216212508797606</v>
      </c>
      <c r="BLQ16">
        <v>-8.762759394810704</v>
      </c>
      <c r="BLR16">
        <v>-5.763191593391897</v>
      </c>
      <c r="BLS16">
        <v>1.494364908683701E-06</v>
      </c>
      <c r="BLT16">
        <v>-8.923593734581011</v>
      </c>
      <c r="BLU16">
        <v>-5.897191062675234</v>
      </c>
      <c r="BLV16">
        <v>0.005576808670112965</v>
      </c>
      <c r="BLW16">
        <v>3.898553183445845</v>
      </c>
      <c r="BLX16">
        <v>6.895371503082755</v>
      </c>
      <c r="BLY16">
        <v>8.098471946300104E-05</v>
      </c>
      <c r="BLZ16">
        <v>-7.190662495606549</v>
      </c>
      <c r="BMA16">
        <v>-4.195809995870382</v>
      </c>
      <c r="BMB16">
        <v>0.0002119740717292896</v>
      </c>
      <c r="BMC16">
        <v>-5.298131820305414</v>
      </c>
      <c r="BMD16">
        <v>-2.296215930076231</v>
      </c>
      <c r="BME16">
        <v>2.936508296224926E-05</v>
      </c>
      <c r="BML16">
        <v>-0.2549387205628793</v>
      </c>
      <c r="BMM16">
        <v>2.736728799580127</v>
      </c>
      <c r="BMN16">
        <v>0.0005554417645376166</v>
      </c>
      <c r="BMO16">
        <v>-5.481578106835772</v>
      </c>
      <c r="BMP16">
        <v>-2.41955439233321</v>
      </c>
      <c r="BMQ16">
        <v>0.03077552928556294</v>
      </c>
      <c r="BMR16">
        <v>-0.0260436678930234</v>
      </c>
      <c r="BMS16">
        <v>2.971164168915061</v>
      </c>
      <c r="BMT16">
        <v>6.23694023222796E-05</v>
      </c>
      <c r="BMU16">
        <v>-2.809783657093551</v>
      </c>
      <c r="BMV16">
        <v>-0.4630849518373671</v>
      </c>
      <c r="BMW16">
        <v>3.414420653711575</v>
      </c>
      <c r="BMX16">
        <v>1.988668786398781</v>
      </c>
      <c r="BMY16">
        <v>4.964215134597883</v>
      </c>
      <c r="BMZ16">
        <v>0.004783848691196141</v>
      </c>
      <c r="BNA16">
        <v>-3.368727679992117</v>
      </c>
      <c r="BNB16">
        <v>-0.3554589835331897</v>
      </c>
      <c r="BNC16">
        <v>0.001408466445753236</v>
      </c>
      <c r="BND16">
        <v>-4.804953685158592</v>
      </c>
      <c r="BNE16">
        <v>-1.806712325007038</v>
      </c>
      <c r="BNF16">
        <v>2.474251293232292E-05</v>
      </c>
      <c r="BNG16">
        <v>-3.63618272970671</v>
      </c>
      <c r="BNH16">
        <v>-1.909701296029253</v>
      </c>
      <c r="BNI16">
        <v>12.97479631014581</v>
      </c>
      <c r="BNJ16">
        <v>-2.177211022936362</v>
      </c>
      <c r="BNK16">
        <v>0.8162311952274099</v>
      </c>
      <c r="BNL16">
        <v>0.0003440360208925084</v>
      </c>
      <c r="BNM16">
        <v>6.091689262147203</v>
      </c>
      <c r="BNN16">
        <v>9.099810176615954</v>
      </c>
      <c r="BNO16">
        <v>0.0005275940144700775</v>
      </c>
      <c r="BNS16">
        <v>-1.879656358636786</v>
      </c>
      <c r="BNT16">
        <v>1.112394923454187</v>
      </c>
      <c r="BNU16">
        <v>0.0005054569311783155</v>
      </c>
      <c r="BNY16">
        <v>4.086902761640296</v>
      </c>
      <c r="BNZ16">
        <v>7.085306667854618</v>
      </c>
      <c r="BOA16">
        <v>2.038012298144054E-05</v>
      </c>
      <c r="BOB16">
        <v>-4.014059281688395</v>
      </c>
      <c r="BOC16">
        <v>-0.9771179099792004</v>
      </c>
      <c r="BOD16">
        <v>0.01091731955005509</v>
      </c>
      <c r="BOE16">
        <v>1.681831679078726</v>
      </c>
      <c r="BOF16">
        <v>4.685601036096808</v>
      </c>
      <c r="BOG16">
        <v>0.0001136644186381061</v>
      </c>
      <c r="BOK16">
        <v>0.6038541435385967</v>
      </c>
      <c r="BOL16">
        <v>3.607358787289655</v>
      </c>
      <c r="BOM16">
        <v>9.826022257467464E-05</v>
      </c>
      <c r="BON16">
        <v>-2.684560303700748</v>
      </c>
      <c r="BOO16">
        <v>0.3278629607889222</v>
      </c>
      <c r="BOP16">
        <v>0.0012347000046425</v>
      </c>
      <c r="BOQ16">
        <v>0.158329632008593</v>
      </c>
      <c r="BOR16">
        <v>3.156213971911719</v>
      </c>
      <c r="BOS16">
        <v>3.580814116403641E-05</v>
      </c>
      <c r="BOT16">
        <v>0.7433255831939217</v>
      </c>
      <c r="BOU16">
        <v>3.73895908533677</v>
      </c>
      <c r="BOV16">
        <v>0.0001525304282920448</v>
      </c>
      <c r="BOW16">
        <v>-4.138863137077748</v>
      </c>
      <c r="BOX16">
        <v>-1.134632757464241</v>
      </c>
      <c r="BOY16">
        <v>0.000143168893394977</v>
      </c>
      <c r="BPF16">
        <v>-8.687212367695363</v>
      </c>
      <c r="BPG16">
        <v>-5.692180776085586</v>
      </c>
      <c r="BPH16">
        <v>0.0001974806554563638</v>
      </c>
      <c r="BPL16">
        <v>0.2377003504090411</v>
      </c>
      <c r="BPM16">
        <v>3.257336456341391</v>
      </c>
      <c r="BPN16">
        <v>0.003084613249491694</v>
      </c>
      <c r="BPU16">
        <v>-7.87858624597763</v>
      </c>
      <c r="BPV16">
        <v>-4.880077616535121</v>
      </c>
      <c r="BPW16">
        <v>1.779348911800921E-05</v>
      </c>
      <c r="BQA16">
        <v>-1.777808446569803</v>
      </c>
      <c r="BQB16">
        <v>1.225721887831117</v>
      </c>
      <c r="BQC16">
        <v>9.970608785854644E-05</v>
      </c>
      <c r="BQD16">
        <v>-8.373202549098766</v>
      </c>
      <c r="BQE16">
        <v>-5.375759731073321</v>
      </c>
      <c r="BQF16">
        <v>5.231343720794435E-05</v>
      </c>
      <c r="BQG16">
        <v>-0.4705020260045817</v>
      </c>
      <c r="BQH16">
        <v>2.528843244273926</v>
      </c>
      <c r="BQI16">
        <v>3.429368065645146E-06</v>
      </c>
      <c r="BQJ16">
        <v>-11.79905805358332</v>
      </c>
      <c r="BQK16">
        <v>-9.047437030441289</v>
      </c>
      <c r="BQL16">
        <v>0.4935369291600936</v>
      </c>
      <c r="BQS16">
        <v>-6.497025654000589</v>
      </c>
      <c r="BQT16">
        <v>-3.479778280889759</v>
      </c>
      <c r="BQU16">
        <v>0.00237977503379346</v>
      </c>
      <c r="BQY16">
        <v>1.472616315963571</v>
      </c>
      <c r="BQZ16">
        <v>4.469466009653907</v>
      </c>
      <c r="BRA16">
        <v>7.939543875769608E-05</v>
      </c>
      <c r="BRB16">
        <v>3.420112870665351</v>
      </c>
      <c r="BRC16">
        <v>6.452180846652994</v>
      </c>
      <c r="BRD16">
        <v>0.008226840671552495</v>
      </c>
      <c r="BRE16">
        <v>-1.707654244091506</v>
      </c>
      <c r="BRF16">
        <v>1.300717232583644</v>
      </c>
      <c r="BRG16">
        <v>0.0005606529737806934</v>
      </c>
      <c r="BRK16">
        <v>-10.68226232860939</v>
      </c>
      <c r="BRL16">
        <v>-7.691175350344502</v>
      </c>
      <c r="BRM16">
        <v>0.0006355356516051528</v>
      </c>
      <c r="BRQ16">
        <v>-5.494116797816641</v>
      </c>
      <c r="BRR16">
        <v>-2.503901010456368</v>
      </c>
      <c r="BRS16">
        <v>0.0007658465358351413</v>
      </c>
      <c r="BRW16">
        <v>-2.04293505032114</v>
      </c>
      <c r="BRX16">
        <v>0.9763484381961256</v>
      </c>
      <c r="BRY16">
        <v>0.002974823435164073</v>
      </c>
      <c r="BSC16">
        <v>-11.58821100416423</v>
      </c>
      <c r="BSD16">
        <v>-8.622698378042024</v>
      </c>
      <c r="BSE16">
        <v>0.009515031655894469</v>
      </c>
      <c r="BSF16">
        <v>-3.777375979576663</v>
      </c>
      <c r="BSG16">
        <v>-0.7813462127191917</v>
      </c>
      <c r="BSH16">
        <v>0.000126102009648263</v>
      </c>
      <c r="BSI16">
        <v>-5.017225350757826</v>
      </c>
      <c r="BSJ16">
        <v>-2.027802377067276</v>
      </c>
      <c r="BSK16">
        <v>0.0008949878844064193</v>
      </c>
      <c r="BSO16">
        <v>2.021269552152952</v>
      </c>
      <c r="BSP16">
        <v>5.015282231121042</v>
      </c>
      <c r="BSQ16">
        <v>0.0002867841051131846</v>
      </c>
      <c r="BSR16">
        <v>-1.327663957324056</v>
      </c>
      <c r="BSS16">
        <v>-1.624011297406683</v>
      </c>
      <c r="BST16">
        <v>86.92724629175845</v>
      </c>
      <c r="BSU16">
        <v>-7.016589287712788</v>
      </c>
      <c r="BSV16">
        <v>-4.014815622055666</v>
      </c>
      <c r="BSW16">
        <v>2.516711890604167E-05</v>
      </c>
      <c r="BSX16">
        <v>-1.811802067538035</v>
      </c>
      <c r="BSY16">
        <v>1.174602810230568</v>
      </c>
      <c r="BSZ16">
        <v>0.001478618787893006</v>
      </c>
      <c r="BTA16">
        <v>0.3578554527190185</v>
      </c>
      <c r="BTB16">
        <v>3.364922071278741</v>
      </c>
      <c r="BTC16">
        <v>0.000399496782948924</v>
      </c>
      <c r="BTJ16">
        <v>3.351249538760236</v>
      </c>
      <c r="BTK16">
        <v>6.348205907746761</v>
      </c>
      <c r="BTL16">
        <v>7.410951796948084E-05</v>
      </c>
      <c r="BTM16">
        <v>-5.839454316830867</v>
      </c>
      <c r="BTN16">
        <v>3.679045779315853</v>
      </c>
      <c r="BTO16">
        <v>339.9267480277184</v>
      </c>
      <c r="BTS16">
        <v>-1.773070583911555</v>
      </c>
      <c r="BTT16">
        <v>1.237876257120438</v>
      </c>
      <c r="BTU16">
        <v>0.000958666628637815</v>
      </c>
      <c r="BTV16">
        <v>-3.437788152735032</v>
      </c>
      <c r="BTW16">
        <v>-0.4409221128863849</v>
      </c>
      <c r="BTX16">
        <v>7.857364984211081E-05</v>
      </c>
      <c r="BUB16">
        <v>5.389687409673991</v>
      </c>
      <c r="BUC16">
        <v>8.389101189666711</v>
      </c>
      <c r="BUD16">
        <v>2.749231175484286E-06</v>
      </c>
      <c r="BUH16">
        <v>-3.449002882808176</v>
      </c>
      <c r="BUI16">
        <v>-0.4497253234501402</v>
      </c>
      <c r="BUJ16">
        <v>4.17536384929503E-06</v>
      </c>
      <c r="BUK16">
        <v>-7.658287236262605</v>
      </c>
      <c r="BUL16">
        <v>-4.660022008118804</v>
      </c>
      <c r="BUM16">
        <v>2.407546714448937E-05</v>
      </c>
      <c r="BUN16">
        <v>0.8144739548948126</v>
      </c>
      <c r="BUO16">
        <v>3.807490785874367</v>
      </c>
      <c r="BUP16">
        <v>0.0003901171965448397</v>
      </c>
      <c r="BUQ16">
        <v>5.166397407159077</v>
      </c>
      <c r="BUR16">
        <v>6.095285171239741</v>
      </c>
      <c r="BUS16">
        <v>34.31604715019833</v>
      </c>
      <c r="BUT16">
        <v>-7.514445385000885</v>
      </c>
      <c r="BUU16">
        <v>-4.617747598897848</v>
      </c>
      <c r="BUV16">
        <v>0.08537077916811196</v>
      </c>
      <c r="BUW16">
        <v>-7.397688107607307</v>
      </c>
      <c r="BUX16">
        <v>-4.400743658521889</v>
      </c>
      <c r="BUY16">
        <v>7.469113113283324E-05</v>
      </c>
      <c r="BUZ16">
        <v>-5.340493957800719</v>
      </c>
      <c r="BVA16">
        <v>-2.342614028586229</v>
      </c>
      <c r="BVB16">
        <v>3.595760108456952E-05</v>
      </c>
      <c r="BVC16">
        <v>7.829109411027759</v>
      </c>
      <c r="BVD16">
        <v>10.8301099927511</v>
      </c>
      <c r="BVE16">
        <v>8.009310280742549E-06</v>
      </c>
      <c r="BVI16">
        <v>-2.520879713335712</v>
      </c>
      <c r="BVJ16">
        <v>0.4768666639316795</v>
      </c>
      <c r="BVK16">
        <v>4.063052336742786E-05</v>
      </c>
      <c r="BVL16">
        <v>-0.5384148084807634</v>
      </c>
      <c r="BVM16">
        <v>2.452878414528604</v>
      </c>
      <c r="BVN16">
        <v>0.0006064637245167819</v>
      </c>
      <c r="BVO16">
        <v>2.170303723914145</v>
      </c>
      <c r="BVP16">
        <v>0.04776896802999997</v>
      </c>
      <c r="BVQ16">
        <v>209.9228986019283</v>
      </c>
      <c r="BVR16">
        <v>2.957254162440078</v>
      </c>
      <c r="BVS16">
        <v>5.953042928170571</v>
      </c>
      <c r="BVT16">
        <v>0.0001418759525813076</v>
      </c>
      <c r="BVX16">
        <v>-7.544134983854493</v>
      </c>
      <c r="BVY16">
        <v>-4.552050863461591</v>
      </c>
      <c r="BVZ16">
        <v>0.0005012891996325526</v>
      </c>
      <c r="BWA16">
        <v>-6.593392361308991</v>
      </c>
      <c r="BWB16">
        <v>-3.590765220270517</v>
      </c>
      <c r="BWC16">
        <v>5.521496028828103E-05</v>
      </c>
      <c r="BWD16">
        <v>0.8645449356257955</v>
      </c>
      <c r="BWE16">
        <v>5.258091414717563</v>
      </c>
      <c r="BWF16">
        <v>15.5357743151125</v>
      </c>
      <c r="BWJ16">
        <v>-2.281521807277519</v>
      </c>
      <c r="BWK16">
        <v>0.7156567951542623</v>
      </c>
      <c r="BWL16">
        <v>6.36822739035855E-05</v>
      </c>
      <c r="BWP16">
        <v>9.242224265207494</v>
      </c>
      <c r="BWQ16">
        <v>12.24379552207162</v>
      </c>
      <c r="BWR16">
        <v>1.975078506452027E-05</v>
      </c>
      <c r="BWS16">
        <v>-7.470237972052096</v>
      </c>
      <c r="BWT16">
        <v>-4.475883462013795</v>
      </c>
      <c r="BWU16">
        <v>0.0002549724552611636</v>
      </c>
      <c r="BWV16">
        <v>3.679241350580526</v>
      </c>
      <c r="BWW16">
        <v>6.678115384701616</v>
      </c>
      <c r="BWX16">
        <v>1.014239328374467E-05</v>
      </c>
      <c r="BWY16">
        <v>6.672427680406403</v>
      </c>
      <c r="BWZ16">
        <v>9.68041947959909</v>
      </c>
      <c r="BXA16">
        <v>0.0005109508346898322</v>
      </c>
      <c r="BXB16">
        <v>-5.612195112677607</v>
      </c>
      <c r="BXC16">
        <v>-2.610756534086397</v>
      </c>
      <c r="BXD16">
        <v>1.655606690469928E-05</v>
      </c>
      <c r="BXE16">
        <v>-0.5175433085402965</v>
      </c>
      <c r="BXF16">
        <v>2.480942418560699</v>
      </c>
      <c r="BXG16">
        <v>1.83441793012872E-05</v>
      </c>
      <c r="BXN16">
        <v>-6.929689154038555</v>
      </c>
      <c r="BXO16">
        <v>-3.931570044907901</v>
      </c>
      <c r="BXP16">
        <v>2.830200369911847E-05</v>
      </c>
      <c r="BXQ16">
        <v>4.677275561183026</v>
      </c>
      <c r="BXR16">
        <v>7.662069011006894</v>
      </c>
      <c r="BXS16">
        <v>0.001849913346073825</v>
      </c>
      <c r="BXT16">
        <v>-5.142386089225212</v>
      </c>
      <c r="BXU16">
        <v>-2.140271453666552</v>
      </c>
      <c r="BXV16">
        <v>3.577346836761253E-05</v>
      </c>
      <c r="BXW16">
        <v>-1.814728076262628</v>
      </c>
      <c r="BXX16">
        <v>1.173605153600609</v>
      </c>
      <c r="BXY16">
        <v>0.001088908203392558</v>
      </c>
      <c r="BYF16">
        <v>-3.954435711285989</v>
      </c>
      <c r="BYG16">
        <v>-0.9590388372227134</v>
      </c>
      <c r="BYH16">
        <v>0.000169510147114735</v>
      </c>
      <c r="BYI16">
        <v>0.2585861526279678</v>
      </c>
      <c r="BYJ16">
        <v>3.296737179467944</v>
      </c>
      <c r="BYK16">
        <v>0.01164400679155659</v>
      </c>
      <c r="BYO16">
        <v>-4.854371018527537</v>
      </c>
      <c r="BYP16">
        <v>-1.844964686503637</v>
      </c>
      <c r="BYQ16">
        <v>0.0007078326571508</v>
      </c>
      <c r="BYR16">
        <v>-1.438152683463783</v>
      </c>
      <c r="BYS16">
        <v>-2.73708068568316</v>
      </c>
      <c r="BYT16">
        <v>147.846255746127</v>
      </c>
      <c r="BYX16">
        <v>-2.924579583045428</v>
      </c>
      <c r="BYY16">
        <v>0.01662358202884762</v>
      </c>
      <c r="BYZ16">
        <v>0.02765654237826288</v>
      </c>
      <c r="BZD16">
        <v>7.766498421195571</v>
      </c>
      <c r="BZE16">
        <v>10.77146643035631</v>
      </c>
      <c r="BZF16">
        <v>0.0001974489201696806</v>
      </c>
      <c r="BZJ16">
        <v>-2.754664395932418</v>
      </c>
      <c r="BZK16">
        <v>0.2490623895271337</v>
      </c>
      <c r="BZL16">
        <v>0.0001111114388921705</v>
      </c>
      <c r="BZM16">
        <v>-1.705493746160449</v>
      </c>
      <c r="BZN16">
        <v>1.293830596891738</v>
      </c>
      <c r="BZO16">
        <v>3.652098489031241E-06</v>
      </c>
      <c r="BZP16">
        <v>3.594500164204732</v>
      </c>
      <c r="BZQ16">
        <v>6.596141546137316</v>
      </c>
      <c r="BZR16">
        <v>2.155307718891735E-05</v>
      </c>
      <c r="BZS16">
        <v>0.6455511321774261</v>
      </c>
      <c r="BZT16">
        <v>1.395308110517361</v>
      </c>
      <c r="BZU16">
        <v>40.50874925223857</v>
      </c>
      <c r="BZV16">
        <v>-4.010601716008148</v>
      </c>
      <c r="BZW16">
        <v>-1.000927659168409</v>
      </c>
      <c r="BZX16">
        <v>0.0007486990059080226</v>
      </c>
      <c r="CAB16">
        <v>-2.651953661493355</v>
      </c>
      <c r="CAC16">
        <v>0.3495006701722349</v>
      </c>
      <c r="CAD16">
        <v>1.692064474831138E-05</v>
      </c>
      <c r="CAE16">
        <v>-4.478524659602705</v>
      </c>
      <c r="CAF16">
        <v>-1.513792634842293</v>
      </c>
      <c r="CAG16">
        <v>0.009950640620001739</v>
      </c>
      <c r="CAH16">
        <v>-0.9421534472248014</v>
      </c>
      <c r="CAI16">
        <v>1.717997159469457</v>
      </c>
      <c r="CAJ16">
        <v>0.9239808810422415</v>
      </c>
      <c r="CAK16">
        <v>-8.55330874854188</v>
      </c>
      <c r="CAL16">
        <v>-5.551659321054814</v>
      </c>
      <c r="CAM16">
        <v>2.176488828072792E-05</v>
      </c>
      <c r="CAN16">
        <v>-7.642877177104038</v>
      </c>
      <c r="CAO16">
        <v>-4.646494418631999</v>
      </c>
      <c r="CAP16">
        <v>0.0001046754901728676</v>
      </c>
      <c r="CAT16">
        <v>6.43492881945576</v>
      </c>
      <c r="CAU16">
        <v>7.735972291379342</v>
      </c>
      <c r="CAV16">
        <v>23.09162627434781</v>
      </c>
      <c r="CAZ16">
        <v>-6.271001567639313</v>
      </c>
      <c r="CBA16">
        <v>-3.264928206229142</v>
      </c>
      <c r="CBB16">
        <v>0.0002950857505484242</v>
      </c>
      <c r="CBC16">
        <v>1.436841610622002</v>
      </c>
      <c r="CBD16">
        <v>4.460467082307077</v>
      </c>
      <c r="CBE16">
        <v>0.004465303298738246</v>
      </c>
      <c r="CBI16">
        <v>-8.667485766013462</v>
      </c>
      <c r="CBJ16">
        <v>-5.664706143802063</v>
      </c>
      <c r="CBK16">
        <v>6.181039710478884E-05</v>
      </c>
      <c r="CBO16">
        <v>-3.23078739707074</v>
      </c>
      <c r="CBP16">
        <v>-0.2357100245740202</v>
      </c>
      <c r="CBQ16">
        <v>0.0001938580922883971</v>
      </c>
      <c r="CBR16">
        <v>-0.5731730178735956</v>
      </c>
      <c r="CBS16">
        <v>2.433388326245808</v>
      </c>
      <c r="CBT16">
        <v>0.0003444098932259125</v>
      </c>
      <c r="CBX16">
        <v>-11.81921832356342</v>
      </c>
      <c r="CBY16">
        <v>-8.817082068384151</v>
      </c>
      <c r="CBZ16">
        <v>3.650868952747601E-05</v>
      </c>
      <c r="CCA16">
        <v>-1.154628355123388</v>
      </c>
      <c r="CCB16">
        <v>1.84430986971744</v>
      </c>
      <c r="CCC16">
        <v>9.018931909084341E-06</v>
      </c>
      <c r="CCG16">
        <v>6.415395922917433</v>
      </c>
      <c r="CCH16">
        <v>9.416679759210854</v>
      </c>
      <c r="CCI16">
        <v>1.31858850264419E-05</v>
      </c>
      <c r="CCM16">
        <v>2.995071865993281</v>
      </c>
      <c r="CCN16">
        <v>5.978850302147228</v>
      </c>
      <c r="CCO16">
        <v>0.002105113068892648</v>
      </c>
      <c r="CCP16">
        <v>5.94157600108317</v>
      </c>
      <c r="CCQ16">
        <v>8.947036169878153</v>
      </c>
      <c r="CCR16">
        <v>0.0002385075461576983</v>
      </c>
      <c r="CCS16">
        <v>5.362363725225622</v>
      </c>
      <c r="CCT16">
        <v>8.37533208978981</v>
      </c>
      <c r="CCU16">
        <v>0.001345427835757412</v>
      </c>
      <c r="CCY16">
        <v>-6.780102003254533</v>
      </c>
      <c r="CCZ16">
        <v>-3.814187284418462</v>
      </c>
      <c r="CDA16">
        <v>0.009294451136192596</v>
      </c>
      <c r="CDB16">
        <v>-5.088404767887567</v>
      </c>
      <c r="CDC16">
        <v>-2.20413483523311</v>
      </c>
      <c r="CDD16">
        <v>0.1071475879024314</v>
      </c>
      <c r="CDE16">
        <v>-8.309481153471317</v>
      </c>
      <c r="CDF16">
        <v>-5.311638313708877</v>
      </c>
      <c r="CDG16">
        <v>3.722672232406655E-05</v>
      </c>
      <c r="CDH16">
        <v>-7.358088956751435</v>
      </c>
      <c r="CDI16">
        <v>-4.355417730183611</v>
      </c>
      <c r="CDJ16">
        <v>5.708361101320609E-05</v>
      </c>
      <c r="CDN16">
        <v>-2.253245287962503</v>
      </c>
      <c r="CDO16">
        <v>0.7405578980655485</v>
      </c>
      <c r="CDP16">
        <v>0.0003072040272234551</v>
      </c>
      <c r="CDQ16">
        <v>2.933890684358073</v>
      </c>
      <c r="CDR16">
        <v>5.947124841415086</v>
      </c>
      <c r="CDS16">
        <v>0.001401143304077385</v>
      </c>
      <c r="CDT16">
        <v>6.008512914300749</v>
      </c>
      <c r="CDU16">
        <v>9.013275084339568</v>
      </c>
      <c r="CDV16">
        <v>0.0001814261078289997</v>
      </c>
      <c r="CDW16">
        <v>4.467474487693905</v>
      </c>
      <c r="CDX16">
        <v>7.467631471999513</v>
      </c>
      <c r="CDY16">
        <v>1.97152577658251E-07</v>
      </c>
      <c r="CDZ16">
        <v>6.215699226353046</v>
      </c>
      <c r="CEA16">
        <v>9.238886337325296</v>
      </c>
      <c r="CEB16">
        <v>0.004301136921915537</v>
      </c>
      <c r="CEC16">
        <v>3.374014210594473</v>
      </c>
      <c r="CED16">
        <v>6.369985341875839</v>
      </c>
      <c r="CEE16">
        <v>0.0001298542652158901</v>
      </c>
      <c r="CEF16">
        <v>3.658671937055027</v>
      </c>
      <c r="CEG16">
        <v>6.655935295037868</v>
      </c>
      <c r="CEH16">
        <v>5.991367624062397E-05</v>
      </c>
      <c r="CEI16">
        <v>-5.332853677699089</v>
      </c>
      <c r="CEJ16">
        <v>-2.335240861644702</v>
      </c>
      <c r="CEK16">
        <v>4.558917752156049E-05</v>
      </c>
      <c r="CEL16">
        <v>-3.48964039176394</v>
      </c>
      <c r="CEM16">
        <v>-2.273445244044496</v>
      </c>
      <c r="CEN16">
        <v>25.45567800815727</v>
      </c>
      <c r="CEO16">
        <v>7.190427456510791</v>
      </c>
      <c r="CEP16">
        <v>10.18701871846621</v>
      </c>
      <c r="CEQ16">
        <v>9.29559604523172E-05</v>
      </c>
      <c r="CER16">
        <v>-0.637525696280139</v>
      </c>
      <c r="CES16">
        <v>2.364387338841233</v>
      </c>
      <c r="CET16">
        <v>2.927762700482491E-05</v>
      </c>
      <c r="CEU16">
        <v>-1.336455172160092</v>
      </c>
      <c r="CEV16">
        <v>1.67711384036465</v>
      </c>
      <c r="CEW16">
        <v>0.001472944807172955</v>
      </c>
      <c r="CFD16">
        <v>4.849557454703626</v>
      </c>
      <c r="CFE16">
        <v>7.875700088050111</v>
      </c>
      <c r="CFF16">
        <v>0.005467498226310243</v>
      </c>
      <c r="CFG16">
        <v>-5.112488340241098</v>
      </c>
      <c r="CFH16">
        <v>-2.106825952391058</v>
      </c>
      <c r="CFI16">
        <v>0.0002565010893142576</v>
      </c>
      <c r="CFM16">
        <v>-4.369964769539202</v>
      </c>
      <c r="CFN16">
        <v>-1.365292172383389</v>
      </c>
      <c r="CFO16">
        <v>0.0001746653134440629</v>
      </c>
      <c r="CFV16">
        <v>6.709089003666824</v>
      </c>
      <c r="CFW16">
        <v>9.676377071209581</v>
      </c>
      <c r="CFX16">
        <v>0.008560564200697778</v>
      </c>
      <c r="CFY16">
        <v>-6.24830863565325</v>
      </c>
      <c r="CFZ16">
        <v>-3.244231223450803</v>
      </c>
      <c r="CGA16">
        <v>0.0001330023221493063</v>
      </c>
      <c r="CGE16">
        <v>-3.873587720478829</v>
      </c>
      <c r="CGF16">
        <v>-0.8549302592808512</v>
      </c>
      <c r="CGG16">
        <v>0.002784806866832357</v>
      </c>
      <c r="CGH16">
        <v>1.642142836085643</v>
      </c>
      <c r="CGI16">
        <v>4.64307184192877</v>
      </c>
      <c r="CGJ16">
        <v>6.904414852513622E-06</v>
      </c>
      <c r="CGK16">
        <v>-5.846687064969682</v>
      </c>
      <c r="CGL16">
        <v>-2.845543011981485</v>
      </c>
      <c r="CGM16">
        <v>1.047085791841943E-05</v>
      </c>
      <c r="CGQ16">
        <v>0.05709216919261845</v>
      </c>
      <c r="CGR16">
        <v>3.063341696676654</v>
      </c>
      <c r="CGS16">
        <v>0.0003124527501897662</v>
      </c>
      <c r="CGW16">
        <v>8.485267459336216</v>
      </c>
      <c r="CGX16">
        <v>11.49616614011468</v>
      </c>
      <c r="CGY16">
        <v>0.0009502499416871774</v>
      </c>
      <c r="CGZ16">
        <v>-4.48104109445662</v>
      </c>
      <c r="CHA16">
        <v>-1.481972116912067</v>
      </c>
      <c r="CHB16">
        <v>6.934422500383492E-06</v>
      </c>
      <c r="CHC16">
        <v>-7.629945703047395</v>
      </c>
      <c r="CHD16">
        <v>-4.623858901137218</v>
      </c>
      <c r="CHE16">
        <v>0.0002963932599498931</v>
      </c>
      <c r="CHF16">
        <v>0.5211097734253523</v>
      </c>
      <c r="CHG16">
        <v>3.509704756935238</v>
      </c>
      <c r="CHH16">
        <v>0.001040595209118268</v>
      </c>
      <c r="CHI16">
        <v>4.573660491628173</v>
      </c>
      <c r="CHJ16">
        <v>7.57717389866806</v>
      </c>
      <c r="CHK16">
        <v>9.875223222342062E-05</v>
      </c>
      <c r="CHL16">
        <v>-5.727361640376482</v>
      </c>
      <c r="CHM16">
        <v>-2.749014436096604</v>
      </c>
      <c r="CHN16">
        <v>0.003750748499978753</v>
      </c>
      <c r="CHO16">
        <v>0.2794069997707893</v>
      </c>
      <c r="CHP16">
        <v>3.280368878436991</v>
      </c>
      <c r="CHQ16">
        <v>7.401684547946203E-06</v>
      </c>
      <c r="CHR16">
        <v>-6.390381016233013</v>
      </c>
      <c r="CHS16">
        <v>-5.047806346427395</v>
      </c>
      <c r="CHT16">
        <v>21.97646980135965</v>
      </c>
      <c r="CHU16">
        <v>-7.570720372653941</v>
      </c>
      <c r="CHV16">
        <v>-4.568422109747423</v>
      </c>
      <c r="CHW16">
        <v>4.225609909982968E-05</v>
      </c>
      <c r="CHX16">
        <v>4.843630582488536</v>
      </c>
      <c r="CHY16">
        <v>7.841717868800877</v>
      </c>
      <c r="CHZ16">
        <v>2.926778920766799E-05</v>
      </c>
      <c r="CID16">
        <v>3.894353889590817</v>
      </c>
      <c r="CIE16">
        <v>6.895315311066948</v>
      </c>
      <c r="CIF16">
        <v>7.394650038135609E-06</v>
      </c>
      <c r="CIG16">
        <v>0.767633606069936</v>
      </c>
      <c r="CIH16">
        <v>3.773105074255851</v>
      </c>
      <c r="CII16">
        <v>0.0002394957128757948</v>
      </c>
      <c r="CIJ16">
        <v>6.960959711042678</v>
      </c>
      <c r="CIK16">
        <v>9.887057971338638</v>
      </c>
      <c r="CIL16">
        <v>0.04369173705026895</v>
      </c>
      <c r="CIM16">
        <v>1.09124854294657</v>
      </c>
      <c r="CIN16">
        <v>4.089695857745983</v>
      </c>
      <c r="CIO16">
        <v>1.928665065697902E-05</v>
      </c>
      <c r="CIY16">
        <v>-3.571364894118665</v>
      </c>
      <c r="CIZ16">
        <v>-0.5704243792817436</v>
      </c>
      <c r="CJA16">
        <v>7.076545267755504E-06</v>
      </c>
      <c r="CJB16">
        <v>3.067523414897879</v>
      </c>
      <c r="CJC16">
        <v>6.07040743254071</v>
      </c>
      <c r="CJD16">
        <v>6.654046211328763E-05</v>
      </c>
      <c r="CJE16">
        <v>3.699074177744965</v>
      </c>
      <c r="CJF16">
        <v>6.697697579573643</v>
      </c>
      <c r="CJG16">
        <v>1.516018020230312E-05</v>
      </c>
      <c r="CJH16">
        <v>9.123570875586596</v>
      </c>
      <c r="CJI16">
        <v>12.13173954253381</v>
      </c>
      <c r="CJJ16">
        <v>0.0005338169575557426</v>
      </c>
      <c r="CJK16">
        <v>-5.759585300720207</v>
      </c>
      <c r="CJL16">
        <v>-2.765660998335179</v>
      </c>
      <c r="CJM16">
        <v>0.0002953128120685315</v>
      </c>
      <c r="CJN16">
        <v>-5.092394430670383</v>
      </c>
      <c r="CJO16">
        <v>-2.085354067476897</v>
      </c>
      <c r="CJP16">
        <v>0.0003965337111695765</v>
      </c>
      <c r="CJT16">
        <v>1.442316907141863</v>
      </c>
      <c r="CJU16">
        <v>4.442334915855809</v>
      </c>
      <c r="CJV16">
        <v>2.594510223742735E-09</v>
      </c>
      <c r="CJW16">
        <v>-1.477924557691441</v>
      </c>
      <c r="CJX16">
        <v>1.539174204732417</v>
      </c>
      <c r="CJY16">
        <v>0.002338941411420092</v>
      </c>
      <c r="CKC16">
        <v>-7.346279763169505</v>
      </c>
      <c r="CKD16">
        <v>-4.343660542027735</v>
      </c>
      <c r="CKE16">
        <v>5.488255511595678E-05</v>
      </c>
      <c r="CKO16">
        <v>-11.05419939850406</v>
      </c>
      <c r="CKP16">
        <v>-7.956102432308516</v>
      </c>
      <c r="CKQ16">
        <v>0.07698411821416176</v>
      </c>
      <c r="CKX16">
        <v>4.017317475678361</v>
      </c>
      <c r="CKY16">
        <v>6.974568126281401</v>
      </c>
      <c r="CKZ16">
        <v>0.01462005499090688</v>
      </c>
      <c r="CLG16">
        <v>-4.592256640906391</v>
      </c>
      <c r="CLH16">
        <v>-1.595815499031021</v>
      </c>
      <c r="CLI16">
        <v>0.000101323769209958</v>
      </c>
      <c r="CLJ16">
        <v>4.506684330913036</v>
      </c>
      <c r="CLK16">
        <v>7.504975232660923</v>
      </c>
      <c r="CLL16">
        <v>2.336813468298339E-05</v>
      </c>
      <c r="CLS16">
        <v>0.1851703310229308</v>
      </c>
      <c r="CLT16">
        <v>2.745044456097241</v>
      </c>
      <c r="CLU16">
        <v>1.549686286232831</v>
      </c>
      <c r="CLV16">
        <v>5.236684267473219</v>
      </c>
      <c r="CLW16">
        <v>8.234588967811025</v>
      </c>
      <c r="CLX16">
        <v>3.512224539513405E-05</v>
      </c>
      <c r="CLY16">
        <v>-3.793284645761684</v>
      </c>
      <c r="CLZ16">
        <v>2.920304895867062</v>
      </c>
      <c r="CMA16">
        <v>110.3259782695552</v>
      </c>
      <c r="CMB16">
        <v>-3.523105470339805</v>
      </c>
      <c r="CMC16">
        <v>-0.5250893113757097</v>
      </c>
      <c r="CMD16">
        <v>3.148500204591049E-05</v>
      </c>
      <c r="CMH16">
        <v>-7.29928862627648</v>
      </c>
      <c r="CMI16">
        <v>-4.296732344897682</v>
      </c>
      <c r="CMJ16">
        <v>5.227659590070787E-05</v>
      </c>
      <c r="CMK16">
        <v>-0.5485739384879315</v>
      </c>
      <c r="CML16">
        <v>2.453806838804232</v>
      </c>
      <c r="CMM16">
        <v>4.534480411903676E-05</v>
      </c>
      <c r="CMN16">
        <v>4.159290586153706</v>
      </c>
      <c r="CMO16">
        <v>7.16609440160529</v>
      </c>
      <c r="CMP16">
        <v>0.0003703352375936251</v>
      </c>
      <c r="CMQ16">
        <v>-3.667334705574429</v>
      </c>
      <c r="CMR16">
        <v>-0.6726099390445565</v>
      </c>
      <c r="CMS16">
        <v>0.0002226247053147791</v>
      </c>
      <c r="CMT16">
        <v>-4.18647843291173</v>
      </c>
      <c r="CMU16">
        <v>-1.189483427432252</v>
      </c>
      <c r="CMV16">
        <v>7.223993654696719E-05</v>
      </c>
      <c r="CMW16">
        <v>-0.6441404317025878</v>
      </c>
      <c r="CMX16">
        <v>2.336057570818608</v>
      </c>
      <c r="CMY16">
        <v>0.003136952833204396</v>
      </c>
      <c r="CMZ16">
        <v>-11.42318086155578</v>
      </c>
      <c r="CNA16">
        <v>-8.437629220601135</v>
      </c>
      <c r="CNB16">
        <v>0.001670040632827938</v>
      </c>
      <c r="CNC16">
        <v>-11.03761466068116</v>
      </c>
      <c r="CND16">
        <v>-8.079296188775551</v>
      </c>
      <c r="CNE16">
        <v>0.01389879827426506</v>
      </c>
      <c r="CNF16">
        <v>1.215405324496521</v>
      </c>
      <c r="CNG16">
        <v>2.427850999190888</v>
      </c>
      <c r="CNH16">
        <v>25.56280372735102</v>
      </c>
      <c r="CNI16">
        <v>-0.7319621923461858</v>
      </c>
      <c r="CNJ16">
        <v>2.279068903866382</v>
      </c>
      <c r="CNK16">
        <v>0.0009734806692074043</v>
      </c>
      <c r="CNL16">
        <v>0.4681556950868697</v>
      </c>
      <c r="CNM16">
        <v>3.463070051405551</v>
      </c>
      <c r="CNN16">
        <v>0.0002069101732267304</v>
      </c>
      <c r="CNO16">
        <v>-0.4788998415986472</v>
      </c>
      <c r="CNP16">
        <v>2.524170020415199</v>
      </c>
      <c r="CNQ16">
        <v>7.539242227244038E-05</v>
      </c>
      <c r="CNR16">
        <v>-3.369145425832332</v>
      </c>
      <c r="CNS16">
        <v>-0.3735083952512327</v>
      </c>
      <c r="CNT16">
        <v>0.0001522840172021317</v>
      </c>
      <c r="CNU16">
        <v>4.260191622804003</v>
      </c>
      <c r="CNV16">
        <v>7.257608462396333</v>
      </c>
      <c r="CNW16">
        <v>5.338174153402311E-05</v>
      </c>
      <c r="CNX16">
        <v>1.267824978846759</v>
      </c>
      <c r="CNY16">
        <v>1.424457758236479</v>
      </c>
      <c r="CNZ16">
        <v>64.67789720992823</v>
      </c>
      <c r="COD16">
        <v>-2.131871339441753</v>
      </c>
      <c r="COE16">
        <v>0.8665144781171424</v>
      </c>
      <c r="COF16">
        <v>2.084467962535938E-05</v>
      </c>
      <c r="COG16">
        <v>3.781134593455378</v>
      </c>
      <c r="COH16">
        <v>6.83840333697875</v>
      </c>
      <c r="COI16">
        <v>0.02623767187796678</v>
      </c>
      <c r="COP16">
        <v>4.173657145205618</v>
      </c>
      <c r="COQ16">
        <v>7.17646826173537</v>
      </c>
      <c r="COR16">
        <v>6.321900915077791E-05</v>
      </c>
      <c r="COS16">
        <v>-5.648643944217102</v>
      </c>
      <c r="COT16">
        <v>-2.648840051886749</v>
      </c>
      <c r="COU16">
        <v>3.076657447572964E-07</v>
      </c>
      <c r="COV16">
        <v>-2.579771934074285</v>
      </c>
      <c r="COW16">
        <v>0.4327414971083838</v>
      </c>
      <c r="COX16">
        <v>0.001252687679707123</v>
      </c>
      <c r="COY16">
        <v>-2.18673384202439</v>
      </c>
      <c r="COZ16">
        <v>0.8148813817101642</v>
      </c>
      <c r="CPA16">
        <v>2.087158170132467E-05</v>
      </c>
      <c r="CPB16">
        <v>-10.66658272825108</v>
      </c>
      <c r="CPC16">
        <v>-7.697900856703933</v>
      </c>
      <c r="CPD16">
        <v>0.007846601358316751</v>
      </c>
      <c r="CPK16">
        <v>-8.250565464787066</v>
      </c>
      <c r="CPL16">
        <v>-5.24455152167772</v>
      </c>
      <c r="CPM16">
        <v>0.000289340093779559</v>
      </c>
      <c r="CPN16">
        <v>-1.401903369286362</v>
      </c>
      <c r="CPO16">
        <v>1.581913026149479</v>
      </c>
      <c r="CPP16">
        <v>0.002095272453512548</v>
      </c>
      <c r="CPQ16">
        <v>-8.557836778216155</v>
      </c>
      <c r="CPR16">
        <v>-4.103711838181686</v>
      </c>
      <c r="CPS16">
        <v>16.91583472984197</v>
      </c>
      <c r="CPW16">
        <v>4.966747328931921</v>
      </c>
      <c r="CPX16">
        <v>7.953425693969686</v>
      </c>
      <c r="CPY16">
        <v>0.001419727664536178</v>
      </c>
      <c r="CPZ16">
        <v>-9.314438880063872</v>
      </c>
      <c r="CQA16">
        <v>-6.312797986458332</v>
      </c>
      <c r="CQB16">
        <v>2.154025459761314E-05</v>
      </c>
      <c r="CQC16">
        <v>-0.1492479281823282</v>
      </c>
      <c r="CQD16">
        <v>2.899165121225434</v>
      </c>
      <c r="CQE16">
        <v>0.01875058682366718</v>
      </c>
      <c r="CQF16">
        <v>-4.789448012466333</v>
      </c>
      <c r="CQG16">
        <v>-1.804968003896082</v>
      </c>
      <c r="CQH16">
        <v>0.00192696107183592</v>
      </c>
      <c r="CQI16">
        <v>-6.477832200092329</v>
      </c>
      <c r="CQJ16">
        <v>-3.474504978566976</v>
      </c>
      <c r="CQK16">
        <v>8.856322463016854E-05</v>
      </c>
      <c r="CQL16">
        <v>0.1157046226640225</v>
      </c>
      <c r="CQM16">
        <v>3.116408221749412</v>
      </c>
      <c r="CQN16">
        <v>3.960413383686592E-06</v>
      </c>
      <c r="CQO16">
        <v>-1.265707596424535</v>
      </c>
      <c r="CQP16">
        <v>1.762835958975968</v>
      </c>
      <c r="CQQ16">
        <v>0.00651787643921263</v>
      </c>
      <c r="CQR16">
        <v>6.635725349962258</v>
      </c>
      <c r="CQS16">
        <v>9.659119334459682</v>
      </c>
      <c r="CQT16">
        <v>0.004378228085325559</v>
      </c>
      <c r="CQU16">
        <v>-2.350696093262058</v>
      </c>
      <c r="CQV16">
        <v>0.6451648361081093</v>
      </c>
      <c r="CQW16">
        <v>0.0001370552454299683</v>
      </c>
      <c r="CRA16">
        <v>3.259176511857054</v>
      </c>
      <c r="CRB16">
        <v>2.433534430438808</v>
      </c>
      <c r="CRC16">
        <v>117.084298680945</v>
      </c>
      <c r="CRD16">
        <v>-7.996086477455568</v>
      </c>
      <c r="CRE16">
        <v>-5.082716761445367</v>
      </c>
      <c r="CRF16">
        <v>0.0600384488332261</v>
      </c>
      <c r="CRG16">
        <v>-5.311613163910635</v>
      </c>
      <c r="CRH16">
        <v>1.400061469732764</v>
      </c>
      <c r="CRI16">
        <v>110.2122286882549</v>
      </c>
      <c r="CRJ16">
        <v>5.116249093822812</v>
      </c>
      <c r="CRK16">
        <v>8.082529978681613</v>
      </c>
      <c r="CRL16">
        <v>0.009095829807243166</v>
      </c>
      <c r="CRM16">
        <v>3.173180609121399</v>
      </c>
      <c r="CRN16">
        <v>6.153093098015098</v>
      </c>
      <c r="CRO16">
        <v>0.003228064819566136</v>
      </c>
      <c r="CRS16">
        <v>-6.542994944572192</v>
      </c>
      <c r="CRT16">
        <v>-3.535900755863788</v>
      </c>
      <c r="CRU16">
        <v>0.0004026201074435686</v>
      </c>
      <c r="CRY16">
        <v>-2.580956813625181</v>
      </c>
      <c r="CRZ16">
        <v>0.4175185932948689</v>
      </c>
      <c r="CSA16">
        <v>1.859507247543811E-05</v>
      </c>
      <c r="CSK16">
        <v>-1.418562119107367</v>
      </c>
      <c r="CSL16">
        <v>3.503115027872675</v>
      </c>
      <c r="CSM16">
        <v>29.54274445780284</v>
      </c>
      <c r="CSQ16">
        <v>-0.7413246772050486</v>
      </c>
      <c r="CSR16">
        <v>2.260409515164111</v>
      </c>
      <c r="CSS16">
        <v>2.405938538599919E-05</v>
      </c>
      <c r="CSW16">
        <v>3.44018284358846</v>
      </c>
      <c r="CSX16">
        <v>6.422056891111216</v>
      </c>
      <c r="CSY16">
        <v>0.002628401225658373</v>
      </c>
      <c r="CTC16">
        <v>3.71204436355563</v>
      </c>
      <c r="CTD16">
        <v>6.712971857920728</v>
      </c>
      <c r="CTE16">
        <v>6.881966378309696E-06</v>
      </c>
      <c r="CTI16">
        <v>5.858675602608825</v>
      </c>
      <c r="CTJ16">
        <v>8.864875143499658</v>
      </c>
      <c r="CTK16">
        <v>0.0003074744580568911</v>
      </c>
      <c r="CTL16">
        <v>3.720565873075533</v>
      </c>
      <c r="CTM16">
        <v>6.738633986221424</v>
      </c>
      <c r="CTN16">
        <v>0.00261165370122171</v>
      </c>
      <c r="CTR16">
        <v>0.4981293628087426</v>
      </c>
      <c r="CTS16">
        <v>3.492664502517127</v>
      </c>
      <c r="CTT16">
        <v>0.0002389175840549799</v>
      </c>
      <c r="CTX16">
        <v>-8.110495077711107</v>
      </c>
      <c r="CTY16">
        <v>-5.101855265701346</v>
      </c>
      <c r="CTZ16">
        <v>0.0005971708125121209</v>
      </c>
      <c r="CUA16">
        <v>1.835891542666621</v>
      </c>
      <c r="CUB16">
        <v>4.832679938318382</v>
      </c>
      <c r="CUC16">
        <v>8.25152199170369E-05</v>
      </c>
      <c r="CUD16">
        <v>2.577691780254153</v>
      </c>
      <c r="CUE16">
        <v>0.9694466755675977</v>
      </c>
      <c r="CUF16">
        <v>169.8873835589408</v>
      </c>
      <c r="CUG16">
        <v>3.692297247842609</v>
      </c>
      <c r="CUH16">
        <v>6.685207790246417</v>
      </c>
      <c r="CUI16">
        <v>0.0004020832720656552</v>
      </c>
      <c r="CUJ16">
        <v>1.970168170561047</v>
      </c>
      <c r="CUK16">
        <v>4.9728050769068</v>
      </c>
      <c r="CUL16">
        <v>5.562620061021599E-05</v>
      </c>
      <c r="CUM16">
        <v>4.212343580070874</v>
      </c>
      <c r="CUN16">
        <v>7.214193592166809</v>
      </c>
      <c r="CUO16">
        <v>2.738035804084796E-05</v>
      </c>
      <c r="CUP16">
        <v>1.512578258730187</v>
      </c>
      <c r="CUQ16">
        <v>4.512492413104068</v>
      </c>
      <c r="CUR16">
        <v>5.895577219043589E-08</v>
      </c>
      <c r="CUS16">
        <v>-6.921041731438292</v>
      </c>
      <c r="CUT16">
        <v>-3.92433531005741</v>
      </c>
      <c r="CUU16">
        <v>8.678128096247514E-05</v>
      </c>
      <c r="CUV16">
        <v>8.26828934213102</v>
      </c>
      <c r="CUW16">
        <v>-1.557633630342542</v>
      </c>
      <c r="CUX16">
        <v>1316.0344007666</v>
      </c>
      <c r="CUY16">
        <v>-6.974268899643303</v>
      </c>
      <c r="CUZ16">
        <v>-3.918315928845015</v>
      </c>
      <c r="CVA16">
        <v>0.02504587952923294</v>
      </c>
      <c r="CVB16">
        <v>6.595125462513101</v>
      </c>
      <c r="CVC16">
        <v>9.591746494094942</v>
      </c>
      <c r="CVD16">
        <v>9.133942056735693E-05</v>
      </c>
      <c r="CVE16">
        <v>3.952886878592558</v>
      </c>
      <c r="CVF16">
        <v>7.522985678775675</v>
      </c>
      <c r="CVG16">
        <v>2.60010113576184</v>
      </c>
      <c r="CVK16">
        <v>7.672445990676233</v>
      </c>
      <c r="CVL16">
        <v>10.66675243614755</v>
      </c>
      <c r="CVM16">
        <v>0.0002593325053684841</v>
      </c>
      <c r="CVQ16">
        <v>-0.9459041310042735</v>
      </c>
      <c r="CVR16">
        <v>2.018530746520908</v>
      </c>
      <c r="CVS16">
        <v>0.01011902349319039</v>
      </c>
      <c r="CVW16">
        <v>-3.127420562990084</v>
      </c>
      <c r="CVX16">
        <v>-0.1311051719606643</v>
      </c>
      <c r="CVY16">
        <v>0.0001086107461286541</v>
      </c>
      <c r="CVZ16">
        <v>1.636338041099551</v>
      </c>
      <c r="CWA16">
        <v>4.639083610299543</v>
      </c>
      <c r="CWB16">
        <v>6.030520185551982E-05</v>
      </c>
      <c r="CWC16">
        <v>-2.372319879109659</v>
      </c>
      <c r="CWD16">
        <v>0.6205022738300654</v>
      </c>
      <c r="CWE16">
        <v>0.0004121719073656667</v>
      </c>
      <c r="CWF16">
        <v>-9.877639229721176</v>
      </c>
      <c r="CWG16">
        <v>-6.879788388671202</v>
      </c>
      <c r="CWH16">
        <v>3.695107353983732E-05</v>
      </c>
      <c r="CWI16">
        <v>-4.60987392903042</v>
      </c>
      <c r="CWJ16">
        <v>-1.607361285325682</v>
      </c>
      <c r="CWK16">
        <v>5.050702709566817E-05</v>
      </c>
      <c r="CWL16">
        <v>-11.58647892875449</v>
      </c>
      <c r="CWM16">
        <v>-8.56238652559861</v>
      </c>
      <c r="CWN16">
        <v>0.004643551118602204</v>
      </c>
      <c r="CWO16">
        <v>-6.641049196566041</v>
      </c>
      <c r="CWP16">
        <v>-3.639744794317314</v>
      </c>
      <c r="CWQ16">
        <v>1.361172181187172E-05</v>
      </c>
      <c r="CWR16">
        <v>-6.550273727645958</v>
      </c>
      <c r="CWS16">
        <v>-3.469664164834624</v>
      </c>
      <c r="CWT16">
        <v>0.0519832129330751</v>
      </c>
      <c r="CWU16">
        <v>3.443773095113335</v>
      </c>
      <c r="CWV16">
        <v>6.444981457301651</v>
      </c>
      <c r="CWW16">
        <v>1.168111342522095E-05</v>
      </c>
      <c r="CWX16">
        <v>-1.966444451100938</v>
      </c>
      <c r="CWY16">
        <v>1.031615440129641</v>
      </c>
      <c r="CWZ16">
        <v>3.011217629749725E-05</v>
      </c>
      <c r="CXA16">
        <v>1.870071433143939</v>
      </c>
      <c r="CXB16">
        <v>4.924007337601738</v>
      </c>
      <c r="CXC16">
        <v>0.02327265431744691</v>
      </c>
      <c r="CXD16">
        <v>0.7713524314442861</v>
      </c>
      <c r="CXE16">
        <v>3.74420441545963</v>
      </c>
      <c r="CXF16">
        <v>0.005896118175225388</v>
      </c>
      <c r="CXG16">
        <v>4.075673853441437</v>
      </c>
      <c r="CXH16">
        <v>7.078156303353754</v>
      </c>
      <c r="CXI16">
        <v>4.930046053733001E-05</v>
      </c>
      <c r="CXJ16">
        <v>-3.152868996278611</v>
      </c>
      <c r="CXK16">
        <v>-0.095326005648669</v>
      </c>
      <c r="CXL16">
        <v>0.026489566165101</v>
      </c>
      <c r="CXM16">
        <v>-6.32331865726394</v>
      </c>
      <c r="CXN16">
        <v>-3.319667306341588</v>
      </c>
      <c r="CXO16">
        <v>0.0001066589084652685</v>
      </c>
      <c r="CXP16">
        <v>-1.540180471894127</v>
      </c>
      <c r="CXQ16">
        <v>1.441983086112606</v>
      </c>
      <c r="CXR16">
        <v>0.002545109303833635</v>
      </c>
      <c r="CXS16">
        <v>-8.167409067292999</v>
      </c>
      <c r="CXT16">
        <v>-5.14539748745094</v>
      </c>
      <c r="CXU16">
        <v>0.00387607717714664</v>
      </c>
      <c r="CXV16">
        <v>-5.223904168860163</v>
      </c>
      <c r="CXW16">
        <v>-2.222485497327249</v>
      </c>
      <c r="CXX16">
        <v>1.610103134641142E-05</v>
      </c>
      <c r="CXY16">
        <v>-7.003741111838115</v>
      </c>
      <c r="CXZ16">
        <v>-4.00789870568076</v>
      </c>
      <c r="CYA16">
        <v>0.0001382846924832281</v>
      </c>
      <c r="CYB16">
        <v>4.716591228621096</v>
      </c>
      <c r="CYC16">
        <v>7.753538945416492</v>
      </c>
      <c r="CYD16">
        <v>0.01092107021114282</v>
      </c>
      <c r="CYE16">
        <v>4.981556012767923</v>
      </c>
      <c r="CYF16">
        <v>7.983950389244399</v>
      </c>
      <c r="CYG16">
        <v>4.586430968879603E-05</v>
      </c>
      <c r="CYH16">
        <v>-6.484921699984502</v>
      </c>
      <c r="CYI16">
        <v>-3.506729014569519</v>
      </c>
      <c r="CYJ16">
        <v>0.003804471755279181</v>
      </c>
      <c r="CYK16">
        <v>-2.326727234955297</v>
      </c>
      <c r="CYL16">
        <v>0.6715635676480776</v>
      </c>
      <c r="CYM16">
        <v>2.337084592506795E-05</v>
      </c>
      <c r="CYN16">
        <v>0.9972708673504612</v>
      </c>
      <c r="CYO16">
        <v>3.996860072330358</v>
      </c>
      <c r="CYP16">
        <v>1.350020388335004E-06</v>
      </c>
      <c r="CYT16">
        <v>-7.960519742243325</v>
      </c>
      <c r="CYU16">
        <v>-5.737666126316832</v>
      </c>
      <c r="CYV16">
        <v>4.831652018228208</v>
      </c>
      <c r="CYZ16">
        <v>-8.550663644668422</v>
      </c>
      <c r="CZA16">
        <v>-5.557714918818068</v>
      </c>
      <c r="CZB16">
        <v>0.0003977637370677039</v>
      </c>
      <c r="CZI16">
        <v>-1.498764081291006</v>
      </c>
      <c r="CZJ16">
        <v>1.478906442557478</v>
      </c>
      <c r="CZK16">
        <v>0.003988844041608828</v>
      </c>
      <c r="CZL16">
        <v>0.9208938340533191</v>
      </c>
      <c r="CZM16">
        <v>3.922904878084182</v>
      </c>
      <c r="CZN16">
        <v>3.235438475254143E-05</v>
      </c>
      <c r="CZO16">
        <v>-2.931560029238586</v>
      </c>
      <c r="CZP16">
        <v>0.1524514611591131</v>
      </c>
      <c r="CZQ16">
        <v>0.0564634441507416</v>
      </c>
      <c r="CZR16">
        <v>-3.706898728841323</v>
      </c>
      <c r="CZS16">
        <v>-0.6963276044325074</v>
      </c>
      <c r="CZT16">
        <v>0.0008939893701332899</v>
      </c>
      <c r="CZU16">
        <v>-9.504929845986716</v>
      </c>
      <c r="CZV16">
        <v>-6.592435570134024</v>
      </c>
      <c r="CZW16">
        <v>0.06125801406835756</v>
      </c>
      <c r="DAD16">
        <v>1.699540768796628</v>
      </c>
      <c r="DAE16">
        <v>4.698225435555927</v>
      </c>
      <c r="DAF16">
        <v>1.384081227273905E-05</v>
      </c>
      <c r="DAG16">
        <v>0.4656584027181186</v>
      </c>
      <c r="DAH16">
        <v>-3.02071871637405</v>
      </c>
      <c r="DAI16">
        <v>336.5847050486594</v>
      </c>
      <c r="DAJ16">
        <v>-7.116163277692772</v>
      </c>
      <c r="DAK16">
        <v>-4.114780395422792</v>
      </c>
      <c r="DAL16">
        <v>1.529890698100426E-05</v>
      </c>
      <c r="DAM16">
        <v>-5.887419477518178</v>
      </c>
      <c r="DAN16">
        <v>-2.93446888810889</v>
      </c>
      <c r="DAO16">
        <v>0.01770917629546721</v>
      </c>
      <c r="DAP16">
        <v>8.594558511815821</v>
      </c>
      <c r="DAQ16">
        <v>11.55386004316103</v>
      </c>
      <c r="DAR16">
        <v>0.01325092280675852</v>
      </c>
      <c r="DAS16">
        <v>1.156087124477829</v>
      </c>
      <c r="DAT16">
        <v>4.154543736157686</v>
      </c>
      <c r="DAU16">
        <v>1.905638005401974E-05</v>
      </c>
      <c r="DAY16">
        <v>-5.943524992083039</v>
      </c>
      <c r="DAZ16">
        <v>-2.942001062433239</v>
      </c>
      <c r="DBA16">
        <v>1.857889262030487E-05</v>
      </c>
      <c r="DBH16">
        <v>-10.27444970988696</v>
      </c>
      <c r="DBI16">
        <v>-7.269785029851439</v>
      </c>
      <c r="DBJ16">
        <v>0.0001740739186704553</v>
      </c>
      <c r="DBK16">
        <v>7.181132299380407</v>
      </c>
      <c r="DBL16">
        <v>10.16970873243606</v>
      </c>
      <c r="DBM16">
        <v>0.001043983053856345</v>
      </c>
      <c r="DBN16">
        <v>-7.838623989532815</v>
      </c>
      <c r="DBO16">
        <v>-4.857515459405289</v>
      </c>
      <c r="DBP16">
        <v>0.002855101071540819</v>
      </c>
      <c r="DBQ16">
        <v>7.871605388640428</v>
      </c>
      <c r="DBR16">
        <v>-4.035499647012462</v>
      </c>
      <c r="DBS16">
        <v>1777.774244351902</v>
      </c>
      <c r="DBT16">
        <v>4.36685730627728</v>
      </c>
      <c r="DBU16">
        <v>7.320442632723386</v>
      </c>
      <c r="DBV16">
        <v>0.01723457536891634</v>
      </c>
      <c r="DBW16">
        <v>5.736593584977482</v>
      </c>
      <c r="DBX16">
        <v>3.048908656789352</v>
      </c>
      <c r="DBY16">
        <v>258.7980787387073</v>
      </c>
      <c r="DCC16">
        <v>2.531630263577186</v>
      </c>
      <c r="DCD16">
        <v>5.530239346586398</v>
      </c>
      <c r="DCE16">
        <v>1.547720060211121E-05</v>
      </c>
      <c r="DCI16">
        <v>-5.797996486737423</v>
      </c>
      <c r="DCJ16">
        <v>-2.82125019540504</v>
      </c>
      <c r="DCK16">
        <v>0.004325879734387248</v>
      </c>
      <c r="DCX16">
        <v>-2.11800470165976</v>
      </c>
      <c r="DCY16">
        <v>0.8800401005776965</v>
      </c>
      <c r="DCZ16">
        <v>3.058238632525105E-05</v>
      </c>
      <c r="DDA16">
        <v>-4.436269309750994</v>
      </c>
      <c r="DDB16">
        <v>3.97613538348931</v>
      </c>
      <c r="DDC16">
        <v>234.3529965072774</v>
      </c>
      <c r="DDD16">
        <v>-4.235771950843451</v>
      </c>
      <c r="DDE16">
        <v>-1.25981674082452</v>
      </c>
      <c r="DDF16">
        <v>0.004625215401869714</v>
      </c>
      <c r="DDG16">
        <v>2.265279773041144</v>
      </c>
      <c r="DDH16">
        <v>5.282122869244901</v>
      </c>
      <c r="DDI16">
        <v>0.002269519117832022</v>
      </c>
      <c r="DDM16">
        <v>-3.292824348094748</v>
      </c>
      <c r="DDN16">
        <v>-7.458087107287577</v>
      </c>
      <c r="DDO16">
        <v>410.727923266205</v>
      </c>
      <c r="DDP16">
        <v>-5.768067622322627</v>
      </c>
      <c r="DDQ16">
        <v>-2.75720685070492</v>
      </c>
      <c r="DDR16">
        <v>0.0009436508810559463</v>
      </c>
      <c r="DDV16">
        <v>-2.634152606980666</v>
      </c>
      <c r="DDW16">
        <v>0.3394689396681339</v>
      </c>
      <c r="DDX16">
        <v>0.005566582409611632</v>
      </c>
      <c r="DDY16">
        <v>1.192714067148752</v>
      </c>
      <c r="DDZ16">
        <v>4.188354061876892</v>
      </c>
      <c r="DEA16">
        <v>0.0001520771677651435</v>
      </c>
      <c r="DEB16">
        <v>-4.906859602411186</v>
      </c>
      <c r="DEC16">
        <v>-1.895909246697287</v>
      </c>
      <c r="DED16">
        <v>0.0009592823220872892</v>
      </c>
      <c r="DEE16">
        <v>-1.375874791938075</v>
      </c>
      <c r="DEF16">
        <v>-2.776080294180034</v>
      </c>
      <c r="DEG16">
        <v>154.8944676956833</v>
      </c>
      <c r="DEH16">
        <v>-0.211163754525459</v>
      </c>
      <c r="DEI16">
        <v>2.800897975779194</v>
      </c>
      <c r="DEJ16">
        <v>0.001163882703537448</v>
      </c>
      <c r="DEK16">
        <v>5.072826329422404</v>
      </c>
      <c r="DEL16">
        <v>8.07361319833355</v>
      </c>
      <c r="DEM16">
        <v>4.953301466628777E-06</v>
      </c>
      <c r="DEQ16">
        <v>-6.255103953832342</v>
      </c>
      <c r="DER16">
        <v>-3.22953793651924</v>
      </c>
      <c r="DES16">
        <v>0.005228969930030485</v>
      </c>
      <c r="DET16">
        <v>-0.2666074371469235</v>
      </c>
      <c r="DEU16">
        <v>-1.604925114191554</v>
      </c>
      <c r="DEV16">
        <v>150.5680021356633</v>
      </c>
      <c r="DEW16">
        <v>-0.03504590499899515</v>
      </c>
      <c r="DEX16">
        <v>2.972413944612156</v>
      </c>
      <c r="DEY16">
        <v>0.0004451948497679289</v>
      </c>
      <c r="DEZ16">
        <v>2.775076643220547</v>
      </c>
      <c r="DFA16">
        <v>5.780415854381019</v>
      </c>
      <c r="DFB16">
        <v>0.0002280574065288683</v>
      </c>
      <c r="DFC16">
        <v>5.729341978494399</v>
      </c>
      <c r="DFD16">
        <v>8.733981246297018</v>
      </c>
      <c r="DFE16">
        <v>0.0001721824459553572</v>
      </c>
      <c r="DFL16">
        <v>-4.27999322246584</v>
      </c>
      <c r="DFM16">
        <v>-1.282847816525941</v>
      </c>
      <c r="DFN16">
        <v>6.518965798374278E-05</v>
      </c>
      <c r="DFO16">
        <v>-1.554480867145366</v>
      </c>
      <c r="DFP16">
        <v>1.448166241939191</v>
      </c>
      <c r="DFQ16">
        <v>5.605749204431635E-05</v>
      </c>
      <c r="DFR16">
        <v>-2.660539614222387</v>
      </c>
      <c r="DFS16">
        <v>-5.817109600301035</v>
      </c>
      <c r="DFT16">
        <v>303.2268319478756</v>
      </c>
      <c r="DFX16">
        <v>4.944097986462879</v>
      </c>
      <c r="DFY16">
        <v>7.93098010054683</v>
      </c>
      <c r="DFZ16">
        <v>0.001376631447251676</v>
      </c>
      <c r="DGA16">
        <v>-11.88947990054654</v>
      </c>
      <c r="DGB16">
        <v>-8.88334684313339</v>
      </c>
      <c r="DGC16">
        <v>0.0003009151458642977</v>
      </c>
      <c r="DGD16">
        <v>-4.506576581470304</v>
      </c>
      <c r="DGE16">
        <v>4.292031341691397</v>
      </c>
      <c r="DGF16">
        <v>268.9908307724292</v>
      </c>
      <c r="DGG16">
        <v>-7.354184233453235</v>
      </c>
      <c r="DGH16">
        <v>-4.355415016788933</v>
      </c>
      <c r="DGI16">
        <v>1.211862095544061E-05</v>
      </c>
      <c r="DGJ16">
        <v>-4.549519946527569</v>
      </c>
      <c r="DGK16">
        <v>-1.587193381448242</v>
      </c>
      <c r="DGL16">
        <v>0.01135430158977726</v>
      </c>
      <c r="DGM16">
        <v>-0.8589136560293816</v>
      </c>
      <c r="DGN16">
        <v>2.138434986678345</v>
      </c>
      <c r="DGO16">
        <v>5.623756393032568E-05</v>
      </c>
      <c r="DGP16">
        <v>-1.114257608162511</v>
      </c>
      <c r="DGQ16">
        <v>1.879439875167656</v>
      </c>
      <c r="DGR16">
        <v>0.0003177737309881775</v>
      </c>
      <c r="DGS16">
        <v>0.04486084076689156</v>
      </c>
      <c r="DGT16">
        <v>-4.42238810967383</v>
      </c>
      <c r="DGU16">
        <v>446.0784551028644</v>
      </c>
      <c r="DGV16">
        <v>0.4857834447055618</v>
      </c>
      <c r="DGW16">
        <v>3.484215584341745</v>
      </c>
      <c r="DGX16">
        <v>1.96654889634314E-05</v>
      </c>
      <c r="DGY16">
        <v>-2.183885255116267</v>
      </c>
      <c r="DGZ16">
        <v>0.7561016095608428</v>
      </c>
      <c r="DHA16">
        <v>0.02881261129026794</v>
      </c>
      <c r="DHE16">
        <v>-0.2147804835132877</v>
      </c>
      <c r="DHF16">
        <v>2.775603949439796</v>
      </c>
      <c r="DHG16">
        <v>0.0007396730370698637</v>
      </c>
      <c r="DHH16">
        <v>4.012847761678485</v>
      </c>
      <c r="DHI16">
        <v>7.009906813687112</v>
      </c>
      <c r="DHJ16">
        <v>6.91934007036928E-05</v>
      </c>
      <c r="DHN16">
        <v>-7.395734747913354</v>
      </c>
      <c r="DHO16">
        <v>-4.397298051987475</v>
      </c>
      <c r="DHP16">
        <v>1.955135702531701E-05</v>
      </c>
      <c r="DHQ16">
        <v>4.733239612593375</v>
      </c>
      <c r="DHR16">
        <v>7.735846777475224</v>
      </c>
      <c r="DHS16">
        <v>5.437846976916813E-05</v>
      </c>
      <c r="DHT16">
        <v>-4.721943615737825</v>
      </c>
      <c r="DHU16">
        <v>-1.719987353548799</v>
      </c>
      <c r="DHV16">
        <v>3.061569401769901E-05</v>
      </c>
      <c r="DHW16">
        <v>-1.175455749567844</v>
      </c>
      <c r="DHX16">
        <v>1.845329411798363</v>
      </c>
      <c r="DHY16">
        <v>0.003456183464154299</v>
      </c>
      <c r="DIC16">
        <v>-6.726304288042982</v>
      </c>
      <c r="DID16">
        <v>-3.71387954756774</v>
      </c>
      <c r="DIE16">
        <v>0.001234993407016979</v>
      </c>
      <c r="DIF16">
        <v>-9.579378973126186</v>
      </c>
      <c r="DIG16">
        <v>-6.583345386543438</v>
      </c>
      <c r="DIH16">
        <v>0.0001258594831724332</v>
      </c>
      <c r="DII16">
        <v>1.006372053503248</v>
      </c>
      <c r="DIJ16">
        <v>3.999382492488659</v>
      </c>
      <c r="DIK16">
        <v>0.0003908317054133398</v>
      </c>
      <c r="DIL16">
        <v>-5.68867478610952</v>
      </c>
      <c r="DIM16">
        <v>-2.692187172778827</v>
      </c>
      <c r="DIN16">
        <v>9.869488091780288E-05</v>
      </c>
      <c r="DIO16">
        <v>-7.981695112045383</v>
      </c>
      <c r="DIP16">
        <v>-4.966797277029225</v>
      </c>
      <c r="DIQ16">
        <v>0.001775563905349292</v>
      </c>
      <c r="DIU16">
        <v>2.553085869631529</v>
      </c>
      <c r="DIV16">
        <v>5.530851386236394</v>
      </c>
      <c r="DIW16">
        <v>0.003954978014788314</v>
      </c>
      <c r="DIX16">
        <v>4.052526107665387</v>
      </c>
      <c r="DIY16">
        <v>7.038041493313443</v>
      </c>
      <c r="DIZ16">
        <v>0.001678432423396319</v>
      </c>
      <c r="DJA16">
        <v>-7.565188392394193</v>
      </c>
      <c r="DJB16">
        <v>-4.567906699263335</v>
      </c>
      <c r="DJC16">
        <v>5.911353787861046E-05</v>
      </c>
      <c r="DJD16">
        <v>5.780710093860083</v>
      </c>
      <c r="DJE16">
        <v>8.782635538217379</v>
      </c>
      <c r="DJF16">
        <v>2.965868778433797E-05</v>
      </c>
      <c r="DJG16">
        <v>-6.097205765914219</v>
      </c>
      <c r="DJH16">
        <v>-3.099915182588119</v>
      </c>
      <c r="DJI16">
        <v>5.872750970244477E-05</v>
      </c>
      <c r="DJJ16">
        <v>-7.389818902894787</v>
      </c>
      <c r="DJK16">
        <v>-4.383843858338246</v>
      </c>
      <c r="DJL16">
        <v>0.0002856092596212834</v>
      </c>
      <c r="DJM16">
        <v>-0.6729503648504438</v>
      </c>
      <c r="DJN16">
        <v>-4.555039856361256</v>
      </c>
      <c r="DJO16">
        <v>378.9052461533083</v>
      </c>
      <c r="DJP16">
        <v>-9.5412156193033</v>
      </c>
      <c r="DJQ16">
        <v>-6.543713739724532</v>
      </c>
      <c r="DJR16">
        <v>4.992484511181909E-05</v>
      </c>
      <c r="DJS16">
        <v>1.967014099798936</v>
      </c>
      <c r="DJT16">
        <v>4.974266193943953</v>
      </c>
      <c r="DJU16">
        <v>0.0004207429559054076</v>
      </c>
      <c r="DJV16">
        <v>4.411506877641476</v>
      </c>
      <c r="DJW16">
        <v>7.415994041356554</v>
      </c>
      <c r="DJX16">
        <v>0.0001610771056473057</v>
      </c>
      <c r="DJY16">
        <v>-9.089125560001275</v>
      </c>
      <c r="DJZ16">
        <v>-6.123879679190296</v>
      </c>
      <c r="DKA16">
        <v>0.009662790404837324</v>
      </c>
      <c r="DKB16">
        <v>-1.481053133574395</v>
      </c>
      <c r="DKC16">
        <v>1.502795102496771</v>
      </c>
      <c r="DKD16">
        <v>0.002087035824102206</v>
      </c>
      <c r="DKE16">
        <v>-5.112949062963271</v>
      </c>
      <c r="DKF16">
        <v>-2.108521414502512</v>
      </c>
      <c r="DKG16">
        <v>0.0001568325671364958</v>
      </c>
      <c r="DKH16">
        <v>-6.78134625727278</v>
      </c>
      <c r="DKI16">
        <v>-3.784227479131222</v>
      </c>
      <c r="DKJ16">
        <v>6.64115151805208E-05</v>
      </c>
    </row>
    <row r="17" spans="1:3000">
      <c r="A17">
        <v>-2.811521512289884</v>
      </c>
      <c r="B17">
        <v>0.1949512848244476</v>
      </c>
      <c r="C17">
        <v>0.0003351768198663817</v>
      </c>
      <c r="D17">
        <v>-9.839107956679429</v>
      </c>
      <c r="E17">
        <v>-6.841662410773568</v>
      </c>
      <c r="F17">
        <v>5.220188575247679E-05</v>
      </c>
      <c r="M17">
        <v>6.583543735730196</v>
      </c>
      <c r="N17">
        <v>9.710557117905514</v>
      </c>
      <c r="O17">
        <v>0.1290591940129069</v>
      </c>
      <c r="S17">
        <v>-3.551655053917758</v>
      </c>
      <c r="T17">
        <v>-0.5483994197625047</v>
      </c>
      <c r="U17">
        <v>8.479323002282164E-05</v>
      </c>
      <c r="V17">
        <v>-3.386913367703008</v>
      </c>
      <c r="W17">
        <v>-0.4149261743879471</v>
      </c>
      <c r="X17">
        <v>0.006277738706942004</v>
      </c>
      <c r="Y17">
        <v>-2.272755930820333</v>
      </c>
      <c r="Z17">
        <v>0.7313031128515052</v>
      </c>
      <c r="AA17">
        <v>0.0001318066842391311</v>
      </c>
      <c r="AB17">
        <v>2.370411445932012</v>
      </c>
      <c r="AC17">
        <v>5.62919733427217</v>
      </c>
      <c r="AD17">
        <v>0.5357610880320411</v>
      </c>
      <c r="AE17">
        <v>1.606752918377559</v>
      </c>
      <c r="AF17">
        <v>4.652833937219317</v>
      </c>
      <c r="AG17">
        <v>0.0169876823799553</v>
      </c>
      <c r="AH17">
        <v>0.8626170000015451</v>
      </c>
      <c r="AI17">
        <v>-0.5840332546704115</v>
      </c>
      <c r="AJ17">
        <v>158.1815878989934</v>
      </c>
      <c r="AN17">
        <v>2.153155564197544</v>
      </c>
      <c r="AO17">
        <v>5.152968314670745</v>
      </c>
      <c r="AP17">
        <v>2.804990822907451E-07</v>
      </c>
      <c r="AQ17">
        <v>0.4313262781570087</v>
      </c>
      <c r="AR17">
        <v>3.431372062238721</v>
      </c>
      <c r="AS17">
        <v>1.676945710606879E-08</v>
      </c>
      <c r="AT17">
        <v>1.628035900067835</v>
      </c>
      <c r="AU17">
        <v>4.623920822703365</v>
      </c>
      <c r="AV17">
        <v>0.000135470893724589</v>
      </c>
      <c r="AZ17">
        <v>0.38414431776487</v>
      </c>
      <c r="BA17">
        <v>3.389273225629345</v>
      </c>
      <c r="BB17">
        <v>0.0002104455670581659</v>
      </c>
      <c r="BI17">
        <v>-0.2113811197926267</v>
      </c>
      <c r="BJ17">
        <v>2.780650291489279</v>
      </c>
      <c r="BK17">
        <v>0.0005079872492651116</v>
      </c>
      <c r="BL17">
        <v>-3.984780527274664</v>
      </c>
      <c r="BM17">
        <v>-0.9757458165243056</v>
      </c>
      <c r="BN17">
        <v>0.0006530079867411876</v>
      </c>
      <c r="BO17">
        <v>1.166828516984441</v>
      </c>
      <c r="BP17">
        <v>4.161858906777398</v>
      </c>
      <c r="BQ17">
        <v>0.0001975762048795772</v>
      </c>
      <c r="BR17">
        <v>7.099861039767719</v>
      </c>
      <c r="BS17">
        <v>10.07757242227348</v>
      </c>
      <c r="BT17">
        <v>0.003974259758435794</v>
      </c>
      <c r="BX17">
        <v>-4.598338149580307</v>
      </c>
      <c r="BY17">
        <v>-1.599391547185894</v>
      </c>
      <c r="BZ17">
        <v>8.877172123641722E-06</v>
      </c>
      <c r="CA17">
        <v>1.5658702617673</v>
      </c>
      <c r="CB17">
        <v>4.564464598066374</v>
      </c>
      <c r="CC17">
        <v>1.580712352079502E-05</v>
      </c>
      <c r="CG17">
        <v>-2.590821491871193</v>
      </c>
      <c r="CH17">
        <v>0.3459814002061686</v>
      </c>
      <c r="CI17">
        <v>0.03195099559828499</v>
      </c>
      <c r="CJ17">
        <v>-3.875513027923866</v>
      </c>
      <c r="CK17">
        <v>-0.8718993865451433</v>
      </c>
      <c r="CL17">
        <v>0.0001044672321121075</v>
      </c>
      <c r="CM17">
        <v>-0.9922509916516307</v>
      </c>
      <c r="CN17">
        <v>2.000076876821268</v>
      </c>
      <c r="CO17">
        <v>0.0004708928173531652</v>
      </c>
      <c r="CP17">
        <v>7.313466380685842</v>
      </c>
      <c r="CQ17">
        <v>10.32942691673818</v>
      </c>
      <c r="CR17">
        <v>0.002037909688624825</v>
      </c>
      <c r="CY17">
        <v>-8.69915184878993</v>
      </c>
      <c r="CZ17">
        <v>-5.629835702697963</v>
      </c>
      <c r="DA17">
        <v>0.03843782487234294</v>
      </c>
      <c r="DE17">
        <v>-4.998884101575246</v>
      </c>
      <c r="DF17">
        <v>-1.99294467546388</v>
      </c>
      <c r="DG17">
        <v>0.0002822142602590413</v>
      </c>
      <c r="DH17">
        <v>4.366048565102467</v>
      </c>
      <c r="DI17">
        <v>7.36251978216262</v>
      </c>
      <c r="DJ17">
        <v>9.961847229246304E-05</v>
      </c>
      <c r="DK17">
        <v>1.758917394329111</v>
      </c>
      <c r="DL17">
        <v>4.771793385274059</v>
      </c>
      <c r="DM17">
        <v>0.001326329142514986</v>
      </c>
      <c r="DN17">
        <v>-5.988628466598758</v>
      </c>
      <c r="DO17">
        <v>-2.992244659503255</v>
      </c>
      <c r="DP17">
        <v>0.0001046148089802946</v>
      </c>
      <c r="DT17">
        <v>-2.102036096071678</v>
      </c>
      <c r="DU17">
        <v>0.9057317537200196</v>
      </c>
      <c r="DV17">
        <v>0.0004827159230909758</v>
      </c>
      <c r="DZ17">
        <v>-8.532049747511678</v>
      </c>
      <c r="EA17">
        <v>-5.536740863256757</v>
      </c>
      <c r="EB17">
        <v>0.0001760525354697973</v>
      </c>
      <c r="EC17">
        <v>-9.825978167391307</v>
      </c>
      <c r="ED17">
        <v>-6.821914951721456</v>
      </c>
      <c r="EE17">
        <v>0.0001320777726377972</v>
      </c>
      <c r="EF17">
        <v>1.506224539054475</v>
      </c>
      <c r="EG17">
        <v>4.503624464103621</v>
      </c>
      <c r="EH17">
        <v>5.408311800049114E-05</v>
      </c>
      <c r="EL17">
        <v>3.961990174977042</v>
      </c>
      <c r="EM17">
        <v>6.957752673313742</v>
      </c>
      <c r="EN17">
        <v>0.0001436513627717661</v>
      </c>
      <c r="EX17">
        <v>-9.192553258629038</v>
      </c>
      <c r="EY17">
        <v>-6.193757568982589</v>
      </c>
      <c r="EZ17">
        <v>1.160290742134946E-05</v>
      </c>
      <c r="FA17">
        <v>7.018657693856531</v>
      </c>
      <c r="FB17">
        <v>10.01907742819249</v>
      </c>
      <c r="FC17">
        <v>1.409415302264205E-06</v>
      </c>
      <c r="FD17">
        <v>-0.8110056953752682</v>
      </c>
      <c r="FE17">
        <v>-3.515200606342373</v>
      </c>
      <c r="FF17">
        <v>260.3027166584242</v>
      </c>
      <c r="FG17">
        <v>-3.114011162974688</v>
      </c>
      <c r="FH17">
        <v>-0.1124586903136147</v>
      </c>
      <c r="FI17">
        <v>1.928137090702579E-05</v>
      </c>
      <c r="FJ17">
        <v>-0.8666322257170687</v>
      </c>
      <c r="FK17">
        <v>2.138911179318143</v>
      </c>
      <c r="FL17">
        <v>0.0002458347150752609</v>
      </c>
      <c r="FM17">
        <v>-4.229357285092112</v>
      </c>
      <c r="FN17">
        <v>-1.227422638939102</v>
      </c>
      <c r="FO17">
        <v>2.994284589884015E-05</v>
      </c>
      <c r="FS17">
        <v>-7.615911062672811</v>
      </c>
      <c r="FT17">
        <v>-4.631458520476812</v>
      </c>
      <c r="FU17">
        <v>0.001933787553337676</v>
      </c>
      <c r="FV17">
        <v>-8.978551577093882</v>
      </c>
      <c r="FW17">
        <v>-5.992621369492913</v>
      </c>
      <c r="FX17">
        <v>0.001583672465214831</v>
      </c>
      <c r="FY17">
        <v>-7.320681459292968</v>
      </c>
      <c r="FZ17">
        <v>-4.322150641059972</v>
      </c>
      <c r="GA17">
        <v>1.726796051598254E-05</v>
      </c>
      <c r="GE17">
        <v>-7.983967199318069</v>
      </c>
      <c r="GF17">
        <v>-4.982223080571771</v>
      </c>
      <c r="GG17">
        <v>2.433560160951992E-05</v>
      </c>
      <c r="GH17">
        <v>8.248187684089885</v>
      </c>
      <c r="GI17">
        <v>11.24797701684628</v>
      </c>
      <c r="GJ17">
        <v>3.550455002380146E-07</v>
      </c>
      <c r="GK17">
        <v>-1.474725303828578</v>
      </c>
      <c r="GL17">
        <v>1.533050709025933</v>
      </c>
      <c r="GM17">
        <v>0.000483731007308054</v>
      </c>
      <c r="GN17">
        <v>-5.023559771641875</v>
      </c>
      <c r="GO17">
        <v>-2.017700649180875</v>
      </c>
      <c r="GP17">
        <v>0.0002746345281038805</v>
      </c>
      <c r="GZ17">
        <v>0.9317729149238466</v>
      </c>
      <c r="HA17">
        <v>4.005426393970463</v>
      </c>
      <c r="HB17">
        <v>0.04339867980536335</v>
      </c>
      <c r="HC17">
        <v>-5.480044885275164</v>
      </c>
      <c r="HD17">
        <v>-2.481610127395697</v>
      </c>
      <c r="HE17">
        <v>1.959986316711945E-05</v>
      </c>
      <c r="HF17">
        <v>-6.11218491026895</v>
      </c>
      <c r="HG17">
        <v>-3.114923989857698</v>
      </c>
      <c r="HH17">
        <v>6.00204559479515E-05</v>
      </c>
      <c r="HI17">
        <v>2.347254746063641</v>
      </c>
      <c r="HJ17">
        <v>5.324662589517171</v>
      </c>
      <c r="HK17">
        <v>0.004083244299361802</v>
      </c>
      <c r="HO17">
        <v>0.5338208135919321</v>
      </c>
      <c r="HP17">
        <v>3.535578374913919</v>
      </c>
      <c r="HQ17">
        <v>2.471217440436097E-05</v>
      </c>
      <c r="HR17">
        <v>1.513631688991448</v>
      </c>
      <c r="HS17">
        <v>4.701729371453312</v>
      </c>
      <c r="HT17">
        <v>0.2830459051801933</v>
      </c>
      <c r="HU17">
        <v>-5.791728632770318</v>
      </c>
      <c r="HV17">
        <v>-2.742896426950012</v>
      </c>
      <c r="HW17">
        <v>0.01907667460221356</v>
      </c>
      <c r="HX17">
        <v>-2.819814872781958</v>
      </c>
      <c r="HY17">
        <v>0.1784565602196034</v>
      </c>
      <c r="HZ17">
        <v>2.390355094473429E-05</v>
      </c>
      <c r="IA17">
        <v>4.156734049822853</v>
      </c>
      <c r="IB17">
        <v>3.931839920511792</v>
      </c>
      <c r="IC17">
        <v>83.19953716211954</v>
      </c>
      <c r="IG17">
        <v>4.843145460561803</v>
      </c>
      <c r="IH17">
        <v>3.918407521043358</v>
      </c>
      <c r="II17">
        <v>123.2285431511639</v>
      </c>
      <c r="IJ17">
        <v>3.283655198702394</v>
      </c>
      <c r="IK17">
        <v>6.283979072562874</v>
      </c>
      <c r="IL17">
        <v>8.391542200191611E-07</v>
      </c>
      <c r="IM17">
        <v>-3.360172917239372</v>
      </c>
      <c r="IN17">
        <v>-0.3565547984562693</v>
      </c>
      <c r="IO17">
        <v>0.0001047262682291051</v>
      </c>
      <c r="IP17">
        <v>-6.117796531304801</v>
      </c>
      <c r="IQ17">
        <v>-3.115250172187357</v>
      </c>
      <c r="IR17">
        <v>5.187155803991911E-05</v>
      </c>
      <c r="IS17">
        <v>4.31544105177663</v>
      </c>
      <c r="IT17">
        <v>7.31314833325141</v>
      </c>
      <c r="IU17">
        <v>4.205246588707765E-05</v>
      </c>
      <c r="IV17">
        <v>8.746352168437081</v>
      </c>
      <c r="IW17">
        <v>11.79082634630918</v>
      </c>
      <c r="IX17">
        <v>0.01582361997919119</v>
      </c>
      <c r="IY17">
        <v>-6.20157915861008</v>
      </c>
      <c r="IZ17">
        <v>-3.182179492589149</v>
      </c>
      <c r="JA17">
        <v>0.003010776333789393</v>
      </c>
      <c r="JB17">
        <v>9.685472149580944</v>
      </c>
      <c r="JC17">
        <v>12.68134199711422</v>
      </c>
      <c r="JD17">
        <v>0.0001364652751870681</v>
      </c>
      <c r="JE17">
        <v>-8.439788610602958</v>
      </c>
      <c r="JF17">
        <v>-5.429915776368357</v>
      </c>
      <c r="JG17">
        <v>0.0007797828465914256</v>
      </c>
      <c r="JH17">
        <v>6.675373836462141</v>
      </c>
      <c r="JI17">
        <v>9.682590837681508</v>
      </c>
      <c r="JJ17">
        <v>0.0004166808528027161</v>
      </c>
      <c r="JK17">
        <v>3.490494431002452</v>
      </c>
      <c r="JL17">
        <v>6.493829008479687</v>
      </c>
      <c r="JM17">
        <v>8.89552556134446E-05</v>
      </c>
      <c r="JN17">
        <v>2.136633087994352</v>
      </c>
      <c r="JO17">
        <v>1.839260234645895</v>
      </c>
      <c r="JP17">
        <v>86.9813418719948</v>
      </c>
      <c r="JQ17">
        <v>-6.856458643886551</v>
      </c>
      <c r="JR17">
        <v>-3.854439006772199</v>
      </c>
      <c r="JS17">
        <v>3.263147258934967E-05</v>
      </c>
      <c r="JT17">
        <v>3.081581797375999</v>
      </c>
      <c r="JU17">
        <v>6.051060307368061</v>
      </c>
      <c r="JV17">
        <v>0.007452490818437068</v>
      </c>
      <c r="JW17">
        <v>0.5557559982834579</v>
      </c>
      <c r="JX17">
        <v>3.562220342813528</v>
      </c>
      <c r="JY17">
        <v>0.0003343020016275271</v>
      </c>
      <c r="KC17">
        <v>-1.659375297655423</v>
      </c>
      <c r="KD17">
        <v>1.339070201677629</v>
      </c>
      <c r="KE17">
        <v>1.933177858833311E-05</v>
      </c>
      <c r="KF17">
        <v>-6.032594270969504</v>
      </c>
      <c r="KG17">
        <v>-3.019610401345998</v>
      </c>
      <c r="KH17">
        <v>0.001348646963201581</v>
      </c>
      <c r="KI17">
        <v>4.924334163350853</v>
      </c>
      <c r="KJ17">
        <v>7.922951134390173</v>
      </c>
      <c r="KK17">
        <v>1.530215284863164E-05</v>
      </c>
      <c r="KL17">
        <v>-3.124380957943182</v>
      </c>
      <c r="KM17">
        <v>-0.1146588835144493</v>
      </c>
      <c r="KN17">
        <v>0.0007561498495825178</v>
      </c>
      <c r="KO17">
        <v>-0.5902160628295205</v>
      </c>
      <c r="KP17">
        <v>2.419110937106139</v>
      </c>
      <c r="KQ17">
        <v>0.0006959434223983132</v>
      </c>
      <c r="KR17">
        <v>3.758186345831435</v>
      </c>
      <c r="KS17">
        <v>6.778003575405717</v>
      </c>
      <c r="KT17">
        <v>0.003141780703998378</v>
      </c>
      <c r="KU17">
        <v>-6.61458350936734</v>
      </c>
      <c r="KV17">
        <v>-3.619243868993492</v>
      </c>
      <c r="KW17">
        <v>0.0001737516147605632</v>
      </c>
      <c r="KX17">
        <v>-0.9384769188651644</v>
      </c>
      <c r="KY17">
        <v>2.050678101221233</v>
      </c>
      <c r="KZ17">
        <v>0.0009409087146115823</v>
      </c>
      <c r="LA17">
        <v>3.41912211370025</v>
      </c>
      <c r="LB17">
        <v>6.416811026269604</v>
      </c>
      <c r="LC17">
        <v>4.272900089670332E-05</v>
      </c>
      <c r="LD17">
        <v>6.652703547372698</v>
      </c>
      <c r="LE17">
        <v>9.654283785995416</v>
      </c>
      <c r="LF17">
        <v>1.997723283783043E-05</v>
      </c>
      <c r="LG17">
        <v>-6.306155618517173</v>
      </c>
      <c r="LH17">
        <v>-3.298699132899969</v>
      </c>
      <c r="LI17">
        <v>0.0004447934220765239</v>
      </c>
      <c r="LJ17">
        <v>-1.606748726880422</v>
      </c>
      <c r="LK17">
        <v>1.40053786942366</v>
      </c>
      <c r="LL17">
        <v>0.0004247558855892159</v>
      </c>
      <c r="LP17">
        <v>2.70006525950273</v>
      </c>
      <c r="LQ17">
        <v>5.701372739384325</v>
      </c>
      <c r="LR17">
        <v>1.367602912619768E-05</v>
      </c>
      <c r="LS17">
        <v>-5.194766785666022</v>
      </c>
      <c r="LT17">
        <v>-5.45022752465782</v>
      </c>
      <c r="LU17">
        <v>84.78419698493622</v>
      </c>
      <c r="MB17">
        <v>-4.629092691949062</v>
      </c>
      <c r="MC17">
        <v>-1.632442483937658</v>
      </c>
      <c r="MD17">
        <v>8.976885093492389E-05</v>
      </c>
      <c r="ME17">
        <v>-0.4969729400822848</v>
      </c>
      <c r="MF17">
        <v>2.505068737655792</v>
      </c>
      <c r="MG17">
        <v>3.334758388925766E-05</v>
      </c>
      <c r="MN17">
        <v>-1.795933278103124</v>
      </c>
      <c r="MO17">
        <v>1.207485609467776</v>
      </c>
      <c r="MP17">
        <v>9.351033777962558E-05</v>
      </c>
      <c r="MT17">
        <v>6.637519150320867</v>
      </c>
      <c r="MU17">
        <v>9.656463815095748</v>
      </c>
      <c r="MV17">
        <v>0.002871202587460866</v>
      </c>
      <c r="MW17">
        <v>4.025675897189179</v>
      </c>
      <c r="MX17">
        <v>7.028310602055306</v>
      </c>
      <c r="MY17">
        <v>5.553335785277639E-05</v>
      </c>
      <c r="MZ17">
        <v>-1.722524008474254</v>
      </c>
      <c r="NA17">
        <v>1.291204235108537</v>
      </c>
      <c r="NB17">
        <v>0.001507717374947492</v>
      </c>
      <c r="NC17">
        <v>-1.109293172703078</v>
      </c>
      <c r="ND17">
        <v>1.880128183307958</v>
      </c>
      <c r="NE17">
        <v>0.0008952616691619756</v>
      </c>
      <c r="NF17">
        <v>4.170157265476165</v>
      </c>
      <c r="NG17">
        <v>7.153509512750115</v>
      </c>
      <c r="NH17">
        <v>0.002217181366621704</v>
      </c>
      <c r="NI17">
        <v>-8.150711127764756</v>
      </c>
      <c r="NJ17">
        <v>-5.153522677594786</v>
      </c>
      <c r="NK17">
        <v>6.323849957392688E-05</v>
      </c>
      <c r="NL17">
        <v>-2.695739322937833</v>
      </c>
      <c r="NM17">
        <v>0.30141195843972</v>
      </c>
      <c r="NN17">
        <v>6.492158231901368E-05</v>
      </c>
      <c r="NR17">
        <v>-3.953082966691683</v>
      </c>
      <c r="NS17">
        <v>-0.9495286520952864</v>
      </c>
      <c r="NT17">
        <v>0.0001010652180012982</v>
      </c>
      <c r="NU17">
        <v>1.286241677219585</v>
      </c>
      <c r="NV17">
        <v>4.284205399716128</v>
      </c>
      <c r="NW17">
        <v>3.3171408568696E-05</v>
      </c>
      <c r="NX17">
        <v>-2.809225158828754</v>
      </c>
      <c r="NY17">
        <v>0.1961438997546801</v>
      </c>
      <c r="NZ17">
        <v>0.0002306143205787757</v>
      </c>
      <c r="OA17">
        <v>-6.551328287749635</v>
      </c>
      <c r="OB17">
        <v>-3.537543901810916</v>
      </c>
      <c r="OC17">
        <v>0.001520074365660531</v>
      </c>
      <c r="OG17">
        <v>-3.200229671261539</v>
      </c>
      <c r="OH17">
        <v>-0.1947668411494055</v>
      </c>
      <c r="OI17">
        <v>0.0002387401026722066</v>
      </c>
      <c r="OJ17">
        <v>-4.339776830517906</v>
      </c>
      <c r="OK17">
        <v>-1.335468825931205</v>
      </c>
      <c r="OL17">
        <v>0.0001484712281522487</v>
      </c>
      <c r="OM17">
        <v>3.331117938377831</v>
      </c>
      <c r="ON17">
        <v>6.330729505528075</v>
      </c>
      <c r="OO17">
        <v>1.207040630157116E-06</v>
      </c>
      <c r="OS17">
        <v>-4.937506551929849</v>
      </c>
      <c r="OT17">
        <v>-1.94740326926305</v>
      </c>
      <c r="OU17">
        <v>0.0007835601117861381</v>
      </c>
      <c r="OV17">
        <v>-8.307431933156883</v>
      </c>
      <c r="OW17">
        <v>-5.315776926660702</v>
      </c>
      <c r="OX17">
        <v>0.0005571113326303554</v>
      </c>
      <c r="OY17">
        <v>-9.297903852722722</v>
      </c>
      <c r="OZ17">
        <v>-7.881185217617353</v>
      </c>
      <c r="PA17">
        <v>20.05423904338083</v>
      </c>
      <c r="PB17">
        <v>6.136866176673587</v>
      </c>
      <c r="PC17">
        <v>9.164981551675201</v>
      </c>
      <c r="PD17">
        <v>0.006323794491850795</v>
      </c>
      <c r="PH17">
        <v>4.656197342895023</v>
      </c>
      <c r="PI17">
        <v>7.657730119543004</v>
      </c>
      <c r="PJ17">
        <v>1.879523402075918E-05</v>
      </c>
      <c r="PN17">
        <v>4.777623402665578</v>
      </c>
      <c r="PO17">
        <v>7.779107823377692</v>
      </c>
      <c r="PP17">
        <v>1.762803880441554E-05</v>
      </c>
      <c r="PQ17">
        <v>-6.18798257651877</v>
      </c>
      <c r="PR17">
        <v>-3.243350551625495</v>
      </c>
      <c r="PS17">
        <v>0.02452490133935064</v>
      </c>
      <c r="PW17">
        <v>-0.7886240559379653</v>
      </c>
      <c r="PX17">
        <v>4.623528656660013</v>
      </c>
      <c r="PY17">
        <v>46.54784567115026</v>
      </c>
      <c r="PZ17">
        <v>-1.840813185037603</v>
      </c>
      <c r="QA17">
        <v>1.166145205400138</v>
      </c>
      <c r="QB17">
        <v>0.0003873535798723436</v>
      </c>
      <c r="QC17">
        <v>-9.862449985403931</v>
      </c>
      <c r="QD17">
        <v>-6.893041743620323</v>
      </c>
      <c r="QE17">
        <v>0.007486845366161573</v>
      </c>
      <c r="QI17">
        <v>2.922359536243094</v>
      </c>
      <c r="QJ17">
        <v>5.862431291029379</v>
      </c>
      <c r="QK17">
        <v>0.02873115659516069</v>
      </c>
      <c r="QL17">
        <v>-8.058615457225812</v>
      </c>
      <c r="QM17">
        <v>-5.038229359528011</v>
      </c>
      <c r="QN17">
        <v>0.003324743834754362</v>
      </c>
      <c r="QR17">
        <v>-5.456523773325065</v>
      </c>
      <c r="QS17">
        <v>-2.458443616374012</v>
      </c>
      <c r="QT17">
        <v>2.9486378660724E-05</v>
      </c>
      <c r="RA17">
        <v>-1.314307459168764</v>
      </c>
      <c r="RB17">
        <v>1.686850816954234</v>
      </c>
      <c r="RC17">
        <v>1.073282861686672E-05</v>
      </c>
      <c r="RD17">
        <v>-7.582297865669649</v>
      </c>
      <c r="RE17">
        <v>-4.571284575572095</v>
      </c>
      <c r="RF17">
        <v>0.0009703404701830727</v>
      </c>
      <c r="RG17">
        <v>-11.41279885810547</v>
      </c>
      <c r="RH17">
        <v>-8.430728906211536</v>
      </c>
      <c r="RI17">
        <v>0.002571893000687371</v>
      </c>
      <c r="RJ17">
        <v>-1.368049671711464</v>
      </c>
      <c r="RK17">
        <v>1.642802894369328</v>
      </c>
      <c r="RL17">
        <v>0.0009422255243037898</v>
      </c>
      <c r="RM17">
        <v>4.25365738420011</v>
      </c>
      <c r="RN17">
        <v>7.204230446852479</v>
      </c>
      <c r="RO17">
        <v>0.01954417708453245</v>
      </c>
      <c r="RP17">
        <v>-2.927249455800052</v>
      </c>
      <c r="RQ17">
        <v>0.07751128902859442</v>
      </c>
      <c r="RR17">
        <v>0.0001813175305878347</v>
      </c>
      <c r="RS17">
        <v>-1.828928260296017</v>
      </c>
      <c r="RT17">
        <v>1.167119059492907</v>
      </c>
      <c r="RU17">
        <v>0.000124989446808246</v>
      </c>
      <c r="RV17">
        <v>-1.306295562605056</v>
      </c>
      <c r="RW17">
        <v>1.687700944287762</v>
      </c>
      <c r="RX17">
        <v>0.0002883354359038928</v>
      </c>
      <c r="RY17">
        <v>-2.842950430354108</v>
      </c>
      <c r="RZ17">
        <v>0.158741414108679</v>
      </c>
      <c r="SA17">
        <v>2.289870149010204E-05</v>
      </c>
      <c r="SK17">
        <v>-6.818014365313033</v>
      </c>
      <c r="SL17">
        <v>-3.821488334132062</v>
      </c>
      <c r="SM17">
        <v>9.654767484466466E-05</v>
      </c>
      <c r="SQ17">
        <v>-0.2706496897085272</v>
      </c>
      <c r="SR17">
        <v>2.730541300681399</v>
      </c>
      <c r="SS17">
        <v>1.134766487117471E-05</v>
      </c>
      <c r="SW17">
        <v>2.999409042922819</v>
      </c>
      <c r="SX17">
        <v>6.001018190116584</v>
      </c>
      <c r="SY17">
        <v>2.071483752962372E-05</v>
      </c>
      <c r="SZ17">
        <v>-5.739373565732544</v>
      </c>
      <c r="TA17">
        <v>-2.74286544767233</v>
      </c>
      <c r="TB17">
        <v>9.754591585125398E-05</v>
      </c>
      <c r="TC17">
        <v>-6.196021999975604</v>
      </c>
      <c r="TD17">
        <v>-3.194359932803542</v>
      </c>
      <c r="TE17">
        <v>2.209973827555075E-05</v>
      </c>
      <c r="TF17">
        <v>-5.413721656862089</v>
      </c>
      <c r="TG17">
        <v>-2.412491399221291</v>
      </c>
      <c r="TH17">
        <v>1.210827090193673E-05</v>
      </c>
      <c r="TL17">
        <v>-7.476681433703527</v>
      </c>
      <c r="TM17">
        <v>-4.47843779005556</v>
      </c>
      <c r="TN17">
        <v>2.467830108260322E-05</v>
      </c>
      <c r="TO17">
        <v>7.910547260631839</v>
      </c>
      <c r="TP17">
        <v>10.92942976965454</v>
      </c>
      <c r="TQ17">
        <v>0.002852393175937987</v>
      </c>
      <c r="TR17">
        <v>4.227388922349725</v>
      </c>
      <c r="TS17">
        <v>7.218047182395425</v>
      </c>
      <c r="TT17">
        <v>0.0006981448429900681</v>
      </c>
      <c r="UG17">
        <v>-4.374222746809443</v>
      </c>
      <c r="UH17">
        <v>-1.382278463737662</v>
      </c>
      <c r="UI17">
        <v>0.0005191566018207165</v>
      </c>
      <c r="UJ17">
        <v>9.696939406584539</v>
      </c>
      <c r="UK17">
        <v>7.168052417427608</v>
      </c>
      <c r="UL17">
        <v>244.5487307109503</v>
      </c>
      <c r="UM17">
        <v>-1.262938773936831</v>
      </c>
      <c r="UN17">
        <v>1.745975292009866</v>
      </c>
      <c r="UO17">
        <v>0.0006356845736163578</v>
      </c>
      <c r="UP17">
        <v>-5.067795547995048</v>
      </c>
      <c r="UQ17">
        <v>-1.916678337825113</v>
      </c>
      <c r="UR17">
        <v>0.1826912896763533</v>
      </c>
      <c r="US17">
        <v>-1.264704307201574</v>
      </c>
      <c r="UT17">
        <v>1.733013216361399</v>
      </c>
      <c r="UU17">
        <v>4.16775894846618E-05</v>
      </c>
      <c r="UY17">
        <v>3.747015167784796</v>
      </c>
      <c r="UZ17">
        <v>6.75323865476044</v>
      </c>
      <c r="VA17">
        <v>0.0003098543210880519</v>
      </c>
      <c r="VB17">
        <v>3.053405216556485</v>
      </c>
      <c r="VC17">
        <v>6.050556370959152</v>
      </c>
      <c r="VD17">
        <v>6.492736989955929E-05</v>
      </c>
      <c r="VE17">
        <v>2.889634006349477</v>
      </c>
      <c r="VF17">
        <v>5.891996041051657</v>
      </c>
      <c r="VG17">
        <v>4.463366347440347E-05</v>
      </c>
      <c r="VN17">
        <v>-4.066173955187232</v>
      </c>
      <c r="VO17">
        <v>-1.0642092169378</v>
      </c>
      <c r="VP17">
        <v>3.088157111025932E-05</v>
      </c>
      <c r="VW17">
        <v>1.010082268561716</v>
      </c>
      <c r="VX17">
        <v>3.745475332358312</v>
      </c>
      <c r="VY17">
        <v>0.5601346454956178</v>
      </c>
      <c r="VZ17">
        <v>3.837280161964383</v>
      </c>
      <c r="WA17">
        <v>6.832545930374955</v>
      </c>
      <c r="WB17">
        <v>0.0001793035899387109</v>
      </c>
      <c r="WL17">
        <v>-5.083419674007318</v>
      </c>
      <c r="WM17">
        <v>-2.089265657571267</v>
      </c>
      <c r="WN17">
        <v>0.0002734041906397206</v>
      </c>
      <c r="WU17">
        <v>-2.158767508172251</v>
      </c>
      <c r="WV17">
        <v>0.8623219545205689</v>
      </c>
      <c r="WW17">
        <v>0.003558123493374613</v>
      </c>
      <c r="XA17">
        <v>-8.896654225714212</v>
      </c>
      <c r="XB17">
        <v>-5.898024273743654</v>
      </c>
      <c r="XC17">
        <v>1.501625282382972E-05</v>
      </c>
      <c r="XG17">
        <v>3.073435896040585</v>
      </c>
      <c r="XH17">
        <v>-3.374250372127587</v>
      </c>
      <c r="XI17">
        <v>714.0702065738677</v>
      </c>
      <c r="XJ17">
        <v>7.256543620445995</v>
      </c>
      <c r="XK17">
        <v>10.24435454474727</v>
      </c>
      <c r="XL17">
        <v>0.001188588531113091</v>
      </c>
      <c r="XM17">
        <v>-0.06989136230180555</v>
      </c>
      <c r="XN17">
        <v>2.926074308145054</v>
      </c>
      <c r="XO17">
        <v>0.0001302065195467235</v>
      </c>
      <c r="XP17">
        <v>-7.905935800753885</v>
      </c>
      <c r="XQ17">
        <v>-4.905269294858263</v>
      </c>
      <c r="XR17">
        <v>3.553840871192311E-06</v>
      </c>
      <c r="XY17">
        <v>1.295102857851516</v>
      </c>
      <c r="XZ17">
        <v>4.29365736494432</v>
      </c>
      <c r="YA17">
        <v>1.671559795802847E-05</v>
      </c>
      <c r="YH17">
        <v>6.53723450965886</v>
      </c>
      <c r="YI17">
        <v>7.210676957531571</v>
      </c>
      <c r="YJ17">
        <v>43.30296034688418</v>
      </c>
      <c r="YK17">
        <v>-6.882281158298168</v>
      </c>
      <c r="YL17">
        <v>-3.887135335222933</v>
      </c>
      <c r="YM17">
        <v>0.000188504268935366</v>
      </c>
      <c r="YN17">
        <v>3.46824431273604</v>
      </c>
      <c r="YO17">
        <v>6.409992692355237</v>
      </c>
      <c r="YP17">
        <v>0.02714601021591347</v>
      </c>
      <c r="YQ17">
        <v>-12.34750668324902</v>
      </c>
      <c r="YR17">
        <v>-9.358051692104505</v>
      </c>
      <c r="YS17">
        <v>0.0008895776940975761</v>
      </c>
      <c r="YT17">
        <v>-7.220370601316837</v>
      </c>
      <c r="YU17">
        <v>-4.24284062993222</v>
      </c>
      <c r="YV17">
        <v>0.004039217487809106</v>
      </c>
      <c r="YW17">
        <v>-4.258512225370257</v>
      </c>
      <c r="YX17">
        <v>-1.255099027578138</v>
      </c>
      <c r="YY17">
        <v>9.319935334504538E-05</v>
      </c>
      <c r="ZF17">
        <v>-8.596148990004099</v>
      </c>
      <c r="ZG17">
        <v>-5.593839791363497</v>
      </c>
      <c r="ZH17">
        <v>4.26591868941009E-05</v>
      </c>
      <c r="ZI17">
        <v>-10.73120645564705</v>
      </c>
      <c r="ZJ17">
        <v>-7.73738603056399</v>
      </c>
      <c r="ZK17">
        <v>0.0003054971692325251</v>
      </c>
      <c r="ZL17">
        <v>2.798103670139893</v>
      </c>
      <c r="ZM17">
        <v>5.752371662398904</v>
      </c>
      <c r="ZN17">
        <v>0.01673133225617491</v>
      </c>
      <c r="ZO17">
        <v>-3.246683128722133</v>
      </c>
      <c r="ZP17">
        <v>-0.2429031413733977</v>
      </c>
      <c r="ZQ17">
        <v>0.0001143064348528251</v>
      </c>
      <c r="ZR17">
        <v>-10.40638899747691</v>
      </c>
      <c r="ZS17">
        <v>-7.449325305940164</v>
      </c>
      <c r="ZT17">
        <v>0.01474821267561611</v>
      </c>
      <c r="ZU17">
        <v>3.908165329972148</v>
      </c>
      <c r="ZV17">
        <v>6.909567868939864</v>
      </c>
      <c r="ZW17">
        <v>1.573692444769302E-05</v>
      </c>
      <c r="ZX17">
        <v>0.2902399603176439</v>
      </c>
      <c r="ZY17">
        <v>3.29218816654904</v>
      </c>
      <c r="ZZ17">
        <v>3.03640601604023E-05</v>
      </c>
      <c r="AAD17">
        <v>-3.913195357769273</v>
      </c>
      <c r="AAE17">
        <v>-1.010224200683979</v>
      </c>
      <c r="AAF17">
        <v>0.07531677085893343</v>
      </c>
      <c r="AAG17">
        <v>-4.818874708037455</v>
      </c>
      <c r="AAH17">
        <v>-1.817661575836475</v>
      </c>
      <c r="AAI17">
        <v>1.177351789645095E-05</v>
      </c>
      <c r="AAM17">
        <v>-5.436144099079124</v>
      </c>
      <c r="AAN17">
        <v>-2.434717154395358</v>
      </c>
      <c r="AAO17">
        <v>1.628936904422E-05</v>
      </c>
      <c r="AAP17">
        <v>-3.141164404364485</v>
      </c>
      <c r="AAQ17">
        <v>-0.1399583642112967</v>
      </c>
      <c r="AAR17">
        <v>1.163626280882531E-05</v>
      </c>
      <c r="AAS17">
        <v>-2.678477158225337</v>
      </c>
      <c r="AAT17">
        <v>3.831514290495024</v>
      </c>
      <c r="AAU17">
        <v>98.5603197607205</v>
      </c>
      <c r="AAV17">
        <v>2.689313577519513</v>
      </c>
      <c r="AAW17">
        <v>5.687974647154627</v>
      </c>
      <c r="AAX17">
        <v>1.434187617611181E-05</v>
      </c>
      <c r="AAY17">
        <v>1.158056943374798</v>
      </c>
      <c r="AAZ17">
        <v>0.6443927429891306</v>
      </c>
      <c r="ABA17">
        <v>98.76668890457482</v>
      </c>
      <c r="ABB17">
        <v>-3.71305427929103</v>
      </c>
      <c r="ABC17">
        <v>-0.7123591611215269</v>
      </c>
      <c r="ABD17">
        <v>3.865514156585187E-06</v>
      </c>
      <c r="ABE17">
        <v>3.19392228879293</v>
      </c>
      <c r="ABF17">
        <v>6.170484152963916</v>
      </c>
      <c r="ABG17">
        <v>0.004394769689114268</v>
      </c>
      <c r="ABH17">
        <v>-0.07686834493974432</v>
      </c>
      <c r="ABI17">
        <v>2.926358155386232</v>
      </c>
      <c r="ABJ17">
        <v>8.328243482822832E-05</v>
      </c>
      <c r="ABK17">
        <v>-7.934314920970039</v>
      </c>
      <c r="ABL17">
        <v>-4.933029022662156</v>
      </c>
      <c r="ABM17">
        <v>1.322827566572071E-05</v>
      </c>
      <c r="ABN17">
        <v>4.154876129178211</v>
      </c>
      <c r="ABO17">
        <v>7.156352130131144</v>
      </c>
      <c r="ABP17">
        <v>1.742863050447532E-05</v>
      </c>
      <c r="ABQ17">
        <v>-5.680962609680646</v>
      </c>
      <c r="ABR17">
        <v>-2.679496995664258</v>
      </c>
      <c r="ABS17">
        <v>1.718419556028469E-05</v>
      </c>
      <c r="ABT17">
        <v>-3.637008637112447</v>
      </c>
      <c r="ABU17">
        <v>-0.6398172690980777</v>
      </c>
      <c r="ABV17">
        <v>6.310730904563009E-05</v>
      </c>
      <c r="ABW17">
        <v>-3.074665324523578</v>
      </c>
      <c r="ABX17">
        <v>-5.602078781662392</v>
      </c>
      <c r="ABY17">
        <v>244.4183962092741</v>
      </c>
      <c r="ACC17">
        <v>-3.458070172132877</v>
      </c>
      <c r="ACD17">
        <v>-0.4568059584617362</v>
      </c>
      <c r="ACE17">
        <v>1.27858896504016E-05</v>
      </c>
      <c r="ACF17">
        <v>4.725201205695297</v>
      </c>
      <c r="ACG17">
        <v>7.707038217542115</v>
      </c>
      <c r="ACH17">
        <v>0.002639153109221219</v>
      </c>
      <c r="ACI17">
        <v>6.854052520984486</v>
      </c>
      <c r="ACJ17">
        <v>9.85548295164789</v>
      </c>
      <c r="ACK17">
        <v>1.63690550624432E-05</v>
      </c>
      <c r="ACL17">
        <v>-0.08119605863025736</v>
      </c>
      <c r="ACM17">
        <v>7.879787180676741</v>
      </c>
      <c r="ACN17">
        <v>196.8908376054796</v>
      </c>
      <c r="ACR17">
        <v>-8.745482623225641</v>
      </c>
      <c r="ACS17">
        <v>-5.736228745636915</v>
      </c>
      <c r="ACT17">
        <v>0.0006850740034170487</v>
      </c>
      <c r="ACU17">
        <v>-10.77253108294101</v>
      </c>
      <c r="ACV17">
        <v>-7.775027627685557</v>
      </c>
      <c r="ACW17">
        <v>4.986188529238256E-05</v>
      </c>
      <c r="ACX17">
        <v>-0.9316732019191583</v>
      </c>
      <c r="ACY17">
        <v>2.07181993019059</v>
      </c>
      <c r="ACZ17">
        <v>9.761577548925725E-05</v>
      </c>
      <c r="ADA17">
        <v>6.021924594332712</v>
      </c>
      <c r="ADB17">
        <v>9.018005442295252</v>
      </c>
      <c r="ADC17">
        <v>0.0001228780215418543</v>
      </c>
      <c r="ADD17">
        <v>1.03916836524444</v>
      </c>
      <c r="ADE17">
        <v>4.041125298770218</v>
      </c>
      <c r="ADF17">
        <v>3.063671059449302E-05</v>
      </c>
      <c r="ADG17">
        <v>-4.946211722658168</v>
      </c>
      <c r="ADH17">
        <v>-1.954194242225904</v>
      </c>
      <c r="ADI17">
        <v>0.0005097649491943748</v>
      </c>
      <c r="ADJ17">
        <v>-6.982483813221993</v>
      </c>
      <c r="ADK17">
        <v>-3.939994744353182</v>
      </c>
      <c r="ADL17">
        <v>0.01444256778670843</v>
      </c>
      <c r="ADP17">
        <v>-6.207878538330619</v>
      </c>
      <c r="ADQ17">
        <v>-3.211093209584836</v>
      </c>
      <c r="ADR17">
        <v>8.267289018148623E-05</v>
      </c>
      <c r="ADS17">
        <v>-8.970676111810732</v>
      </c>
      <c r="ADT17">
        <v>-5.973339673381259</v>
      </c>
      <c r="ADU17">
        <v>5.675648191990825E-05</v>
      </c>
      <c r="ADV17">
        <v>-2.360143123840661</v>
      </c>
      <c r="ADW17">
        <v>0.6263938557915051</v>
      </c>
      <c r="ADX17">
        <v>0.001450023339397676</v>
      </c>
      <c r="ADY17">
        <v>7.966573228573544</v>
      </c>
      <c r="ADZ17">
        <v>10.969250628181</v>
      </c>
      <c r="AEA17">
        <v>5.734774926422742E-05</v>
      </c>
      <c r="AEB17">
        <v>-4.38481098441834</v>
      </c>
      <c r="AEC17">
        <v>-1.391642123716177</v>
      </c>
      <c r="AED17">
        <v>0.0003733157128516563</v>
      </c>
      <c r="AEE17">
        <v>3.453000446637169</v>
      </c>
      <c r="AEF17">
        <v>6.45173490583745</v>
      </c>
      <c r="AEG17">
        <v>1.281274812603333E-05</v>
      </c>
      <c r="AEH17">
        <v>-6.445420667046013</v>
      </c>
      <c r="AEI17">
        <v>-3.448338425527493</v>
      </c>
      <c r="AEJ17">
        <v>6.810651645000406E-05</v>
      </c>
      <c r="AEN17">
        <v>-1.015138446843293</v>
      </c>
      <c r="AEO17">
        <v>2.007778453265952</v>
      </c>
      <c r="AEP17">
        <v>0.004201474484936692</v>
      </c>
      <c r="AEQ17">
        <v>4.87578702281359</v>
      </c>
      <c r="AER17">
        <v>7.87203618985036</v>
      </c>
      <c r="AES17">
        <v>0.0001125499833444273</v>
      </c>
      <c r="AET17">
        <v>-7.007052666386105</v>
      </c>
      <c r="AEU17">
        <v>-4.009532375706534</v>
      </c>
      <c r="AEV17">
        <v>4.919166651058676E-05</v>
      </c>
      <c r="AEZ17">
        <v>-2.5499192640311</v>
      </c>
      <c r="AFA17">
        <v>0.4363664332417927</v>
      </c>
      <c r="AFB17">
        <v>0.001504656794326009</v>
      </c>
      <c r="AFF17">
        <v>-3.312956966559807</v>
      </c>
      <c r="AFG17">
        <v>-0.3155530613409502</v>
      </c>
      <c r="AFH17">
        <v>5.391766490144086E-05</v>
      </c>
      <c r="AFI17">
        <v>-4.909408590142131</v>
      </c>
      <c r="AFJ17">
        <v>-1.905046939520603</v>
      </c>
      <c r="AFK17">
        <v>0.0001521919691542079</v>
      </c>
      <c r="AFL17">
        <v>-6.548198602877717</v>
      </c>
      <c r="AFM17">
        <v>-3.532254445751901</v>
      </c>
      <c r="AFN17">
        <v>0.002033729171621697</v>
      </c>
      <c r="AFO17">
        <v>1.978622219724456</v>
      </c>
      <c r="AFP17">
        <v>4.976708110646809</v>
      </c>
      <c r="AFQ17">
        <v>2.93105084890621E-05</v>
      </c>
      <c r="AFR17">
        <v>-11.04807720981423</v>
      </c>
      <c r="AFS17">
        <v>-8.070581619575449</v>
      </c>
      <c r="AFT17">
        <v>0.004051587669606565</v>
      </c>
      <c r="AFU17">
        <v>-3.202666227436302</v>
      </c>
      <c r="AFV17">
        <v>-0.2039627362563237</v>
      </c>
      <c r="AFW17">
        <v>1.344748096316037E-05</v>
      </c>
      <c r="AFX17">
        <v>-0.5455211611582799</v>
      </c>
      <c r="AFY17">
        <v>2.47256343180804</v>
      </c>
      <c r="AFZ17">
        <v>0.002616420022059648</v>
      </c>
      <c r="AGD17">
        <v>1.221789368180089</v>
      </c>
      <c r="AGE17">
        <v>4.215791584829895</v>
      </c>
      <c r="AGF17">
        <v>0.0002877872409269434</v>
      </c>
      <c r="AGG17">
        <v>3.088167985653563</v>
      </c>
      <c r="AGH17">
        <v>6.067899487037722</v>
      </c>
      <c r="AGI17">
        <v>0.003286496289122864</v>
      </c>
      <c r="AGJ17">
        <v>-6.836817000718648</v>
      </c>
      <c r="AGK17">
        <v>-3.834974327335565</v>
      </c>
      <c r="AGL17">
        <v>2.716356157379263E-05</v>
      </c>
      <c r="AGP17">
        <v>-4.384207053282267</v>
      </c>
      <c r="AGQ17">
        <v>-1.379488417317327</v>
      </c>
      <c r="AGR17">
        <v>0.0001781242029569214</v>
      </c>
      <c r="AGS17">
        <v>5.631419863720798</v>
      </c>
      <c r="AGT17">
        <v>3.154123217691941</v>
      </c>
      <c r="AGU17">
        <v>240.0062283887917</v>
      </c>
      <c r="AGV17">
        <v>8.177771622560462</v>
      </c>
      <c r="AGW17">
        <v>11.19172107756247</v>
      </c>
      <c r="AGX17">
        <v>0.001556698358823539</v>
      </c>
      <c r="AGY17">
        <v>-0.2233399381229586</v>
      </c>
      <c r="AGZ17">
        <v>2.782735492135419</v>
      </c>
      <c r="AHA17">
        <v>0.0002952868225953069</v>
      </c>
      <c r="AHB17">
        <v>-6.126956979538477</v>
      </c>
      <c r="AHC17">
        <v>-5.068017539186568</v>
      </c>
      <c r="AHD17">
        <v>30.1417287697709</v>
      </c>
      <c r="AHE17">
        <v>-2.161314054410618</v>
      </c>
      <c r="AHF17">
        <v>0.8371087942289382</v>
      </c>
      <c r="AHG17">
        <v>1.989925130998904E-05</v>
      </c>
      <c r="AHH17">
        <v>7.886394392389652</v>
      </c>
      <c r="AHI17">
        <v>10.88012316284609</v>
      </c>
      <c r="AHJ17">
        <v>0.0003146265599039874</v>
      </c>
      <c r="AHK17">
        <v>-3.108375151449115</v>
      </c>
      <c r="AHL17">
        <v>-0.1099863573410461</v>
      </c>
      <c r="AHM17">
        <v>2.076787540954765E-05</v>
      </c>
      <c r="AHN17">
        <v>-5.570095159194857</v>
      </c>
      <c r="AHO17">
        <v>-2.574840213207588</v>
      </c>
      <c r="AHP17">
        <v>0.0001801243006699404</v>
      </c>
      <c r="AHT17">
        <v>3.802414376050596</v>
      </c>
      <c r="AHU17">
        <v>6.806751974367828</v>
      </c>
      <c r="AHV17">
        <v>0.0001505180732932167</v>
      </c>
      <c r="AHW17">
        <v>2.42831192547208</v>
      </c>
      <c r="AHX17">
        <v>5.38073208631213</v>
      </c>
      <c r="AHY17">
        <v>0.01811072875589353</v>
      </c>
      <c r="AIC17">
        <v>-7.488848234752368</v>
      </c>
      <c r="AID17">
        <v>-0.3287178995914402</v>
      </c>
      <c r="AIE17">
        <v>138.4534752442093</v>
      </c>
      <c r="AIF17">
        <v>-3.353577160808205</v>
      </c>
      <c r="AIG17">
        <v>-0.3587774747058405</v>
      </c>
      <c r="AIH17">
        <v>0.0002163461170715117</v>
      </c>
      <c r="AII17">
        <v>6.928142929200618</v>
      </c>
      <c r="AIJ17">
        <v>9.886126696631807</v>
      </c>
      <c r="AIK17">
        <v>0.01412291039421112</v>
      </c>
      <c r="AIR17">
        <v>2.412057537025236</v>
      </c>
      <c r="AIS17">
        <v>5.411911569466359</v>
      </c>
      <c r="AIT17">
        <v>1.704522259557528E-07</v>
      </c>
      <c r="AIU17">
        <v>-9.199237021596922</v>
      </c>
      <c r="AIV17">
        <v>-6.350326140741937</v>
      </c>
      <c r="AIW17">
        <v>0.1826233753921334</v>
      </c>
      <c r="AIX17">
        <v>2.782715055373834</v>
      </c>
      <c r="AIY17">
        <v>5.788211314680785</v>
      </c>
      <c r="AIZ17">
        <v>0.0002416709309539611</v>
      </c>
      <c r="AJA17">
        <v>2.503006562120909</v>
      </c>
      <c r="AJB17">
        <v>5.51360940064951</v>
      </c>
      <c r="AJC17">
        <v>0.0008993614789086488</v>
      </c>
      <c r="AJD17">
        <v>-7.312627811148057</v>
      </c>
      <c r="AJE17">
        <v>-4.311121471965095</v>
      </c>
      <c r="AJF17">
        <v>1.815246187300636E-05</v>
      </c>
      <c r="AJJ17">
        <v>4.494262268149538</v>
      </c>
      <c r="AJK17">
        <v>7.473547698611885</v>
      </c>
      <c r="AJL17">
        <v>0.003432747129042219</v>
      </c>
      <c r="AJP17">
        <v>1.693367260113517</v>
      </c>
      <c r="AJQ17">
        <v>4.687567796406054</v>
      </c>
      <c r="AJR17">
        <v>0.0002690702343534628</v>
      </c>
      <c r="AJS17">
        <v>0.9937044168744322</v>
      </c>
      <c r="AJT17">
        <v>3.997357633663967</v>
      </c>
      <c r="AJU17">
        <v>0.0001067679432907043</v>
      </c>
      <c r="AJY17">
        <v>-9.886882282676227</v>
      </c>
      <c r="AJZ17">
        <v>-6.945194507173499</v>
      </c>
      <c r="AKA17">
        <v>0.02720252420656139</v>
      </c>
      <c r="AKH17">
        <v>-0.0739679172692876</v>
      </c>
      <c r="AKI17">
        <v>2.943258687725705</v>
      </c>
      <c r="AKJ17">
        <v>0.002374047357228069</v>
      </c>
      <c r="AKK17">
        <v>-3.131187373954486</v>
      </c>
      <c r="AKL17">
        <v>-2.265362213059435</v>
      </c>
      <c r="AKM17">
        <v>36.43761795094908</v>
      </c>
      <c r="AKN17">
        <v>-7.389084286342776</v>
      </c>
      <c r="AKO17">
        <v>-4.375881260776089</v>
      </c>
      <c r="AKP17">
        <v>0.001394559072916598</v>
      </c>
      <c r="AKQ17">
        <v>-11.61318633904539</v>
      </c>
      <c r="AKR17">
        <v>-8.616961930866003</v>
      </c>
      <c r="AKS17">
        <v>0.0001140407487668264</v>
      </c>
      <c r="AKT17">
        <v>4.538479803435602</v>
      </c>
      <c r="AKU17">
        <v>7.538600496851429</v>
      </c>
      <c r="AKV17">
        <v>1.165352049916774E-07</v>
      </c>
      <c r="AKW17">
        <v>-1.420582214761649</v>
      </c>
      <c r="AKX17">
        <v>1.585782451447227</v>
      </c>
      <c r="AKY17">
        <v>0.0003240718076032743</v>
      </c>
      <c r="AKZ17">
        <v>-5.116713170271172</v>
      </c>
      <c r="ALA17">
        <v>-2.114397983017396</v>
      </c>
      <c r="ALB17">
        <v>4.288073616038706E-05</v>
      </c>
      <c r="ALF17">
        <v>-1.045206724363711</v>
      </c>
      <c r="ALG17">
        <v>1.949097258732534</v>
      </c>
      <c r="ALH17">
        <v>0.0002595568685429205</v>
      </c>
      <c r="ALI17">
        <v>-4.935420418620759</v>
      </c>
      <c r="ALJ17">
        <v>-1.937317916824516</v>
      </c>
      <c r="ALK17">
        <v>2.880399546608691E-05</v>
      </c>
      <c r="ALL17">
        <v>-1.638560369150519</v>
      </c>
      <c r="ALM17">
        <v>1.360205602128735</v>
      </c>
      <c r="ALN17">
        <v>1.218261506898977E-05</v>
      </c>
      <c r="ALO17">
        <v>-9.678903005891959</v>
      </c>
      <c r="ALP17">
        <v>-6.655935143047404</v>
      </c>
      <c r="ALQ17">
        <v>0.004220181789170438</v>
      </c>
      <c r="ALU17">
        <v>1.322614711571922</v>
      </c>
      <c r="ALV17">
        <v>4.323777484650535</v>
      </c>
      <c r="ALW17">
        <v>1.081632985878569E-05</v>
      </c>
      <c r="ALX17">
        <v>-0.6666826981392329</v>
      </c>
      <c r="ALY17">
        <v>2.334844745806868</v>
      </c>
      <c r="ALZ17">
        <v>1.866468006783508E-05</v>
      </c>
      <c r="AMA17">
        <v>-4.045870427277903</v>
      </c>
      <c r="AMB17">
        <v>-1.052920818581749</v>
      </c>
      <c r="AMC17">
        <v>0.0003976641402988528</v>
      </c>
      <c r="AMG17">
        <v>3.340038771004296</v>
      </c>
      <c r="AMH17">
        <v>6.314073147283329</v>
      </c>
      <c r="AMI17">
        <v>0.005393708921750616</v>
      </c>
      <c r="AMJ17">
        <v>-0.6194310521599729</v>
      </c>
      <c r="AMK17">
        <v>2.374243850752868</v>
      </c>
      <c r="AML17">
        <v>0.0003200548252959547</v>
      </c>
      <c r="AMM17">
        <v>6.547593406085048</v>
      </c>
      <c r="AMN17">
        <v>9.634143208948647</v>
      </c>
      <c r="AMO17">
        <v>0.05992694700582207</v>
      </c>
      <c r="AMP17">
        <v>-4.659679419111039</v>
      </c>
      <c r="AMQ17">
        <v>-1.681911128084818</v>
      </c>
      <c r="AMR17">
        <v>0.003953991071158571</v>
      </c>
      <c r="AMV17">
        <v>1.786743683310251</v>
      </c>
      <c r="AMW17">
        <v>4.787875761370334</v>
      </c>
      <c r="AMX17">
        <v>1.025280587296181E-05</v>
      </c>
      <c r="AMY17">
        <v>-1.631506703914049</v>
      </c>
      <c r="AMZ17">
        <v>1.374851784955467</v>
      </c>
      <c r="ANA17">
        <v>0.0003234430456300775</v>
      </c>
      <c r="ANB17">
        <v>1.988248336732357</v>
      </c>
      <c r="ANC17">
        <v>4.988143024349585</v>
      </c>
      <c r="AND17">
        <v>8.872558372187345E-08</v>
      </c>
      <c r="ANE17">
        <v>-6.352391485614168</v>
      </c>
      <c r="ANF17">
        <v>-3.350991997460327</v>
      </c>
      <c r="ANG17">
        <v>1.56685367419415E-05</v>
      </c>
      <c r="ANH17">
        <v>-0.4696038537828114</v>
      </c>
      <c r="ANI17">
        <v>2.531562107899887</v>
      </c>
      <c r="ANJ17">
        <v>1.08757331641638E-05</v>
      </c>
      <c r="ANT17">
        <v>-6.48405660824517</v>
      </c>
      <c r="ANU17">
        <v>-3.481603859999886</v>
      </c>
      <c r="ANV17">
        <v>4.812779163792675E-05</v>
      </c>
      <c r="ANW17">
        <v>3.970130366648466</v>
      </c>
      <c r="ANX17">
        <v>6.975253359458324</v>
      </c>
      <c r="ANY17">
        <v>0.0002099604426388137</v>
      </c>
      <c r="ANZ17">
        <v>4.003258240966982</v>
      </c>
      <c r="AOA17">
        <v>6.998385779576407</v>
      </c>
      <c r="AOB17">
        <v>0.000189927040021175</v>
      </c>
      <c r="AOI17">
        <v>2.795352583730836</v>
      </c>
      <c r="AOJ17">
        <v>5.786835737520622</v>
      </c>
      <c r="AOK17">
        <v>0.0005802933549475049</v>
      </c>
      <c r="AOO17">
        <v>1.351175262100008</v>
      </c>
      <c r="AOP17">
        <v>4.331551392537178</v>
      </c>
      <c r="AOQ17">
        <v>0.003080770052951697</v>
      </c>
      <c r="AOU17">
        <v>4.824433158705746</v>
      </c>
      <c r="AOV17">
        <v>7.795924114647068</v>
      </c>
      <c r="AOW17">
        <v>0.006502124745117219</v>
      </c>
      <c r="AOX17">
        <v>-1.406283615999164</v>
      </c>
      <c r="AOY17">
        <v>1.601388757881484</v>
      </c>
      <c r="AOZ17">
        <v>0.0004709225677156664</v>
      </c>
      <c r="APG17">
        <v>-0.7069167340329785</v>
      </c>
      <c r="APH17">
        <v>2.296764021376849</v>
      </c>
      <c r="API17">
        <v>0.0001083836830958075</v>
      </c>
      <c r="APJ17">
        <v>3.325453276968235</v>
      </c>
      <c r="APK17">
        <v>-2.702714265817503</v>
      </c>
      <c r="APL17">
        <v>652.0624734448789</v>
      </c>
      <c r="APM17">
        <v>-0.5745977093070972</v>
      </c>
      <c r="APN17">
        <v>2.426397312730237</v>
      </c>
      <c r="APO17">
        <v>7.920550838253623E-06</v>
      </c>
      <c r="APP17">
        <v>-5.313494737937185</v>
      </c>
      <c r="APQ17">
        <v>-2.312273652971275</v>
      </c>
      <c r="APR17">
        <v>1.192838795177145E-05</v>
      </c>
      <c r="APV17">
        <v>-7.749928492557974</v>
      </c>
      <c r="APW17">
        <v>-4.743273739046233</v>
      </c>
      <c r="APX17">
        <v>0.0003542859544161561</v>
      </c>
      <c r="APY17">
        <v>-6.468645437394905</v>
      </c>
      <c r="APZ17">
        <v>-3.468539640767629</v>
      </c>
      <c r="AQA17">
        <v>8.954341074409727E-08</v>
      </c>
      <c r="AQB17">
        <v>-1.595085520632098</v>
      </c>
      <c r="AQC17">
        <v>1.405745296658508</v>
      </c>
      <c r="AQD17">
        <v>5.522058962952821E-06</v>
      </c>
      <c r="AQE17">
        <v>4.546933473797428</v>
      </c>
      <c r="AQF17">
        <v>7.546162404883941</v>
      </c>
      <c r="AQG17">
        <v>4.75637815476537E-06</v>
      </c>
      <c r="AQN17">
        <v>-8.206536391618716</v>
      </c>
      <c r="AQO17">
        <v>-5.207976430707904</v>
      </c>
      <c r="AQP17">
        <v>1.658970062712534E-05</v>
      </c>
      <c r="AQQ17">
        <v>5.712023658591522</v>
      </c>
      <c r="AQR17">
        <v>8.714951388988297</v>
      </c>
      <c r="AQS17">
        <v>6.857284220959028E-05</v>
      </c>
      <c r="AQT17">
        <v>1.392363653502207</v>
      </c>
      <c r="AQU17">
        <v>4.442160721610894</v>
      </c>
      <c r="AQV17">
        <v>0.01983798393777005</v>
      </c>
      <c r="AQW17">
        <v>-0.9970622218314517</v>
      </c>
      <c r="AQX17">
        <v>2.000245972738774</v>
      </c>
      <c r="AQY17">
        <v>5.796653177412395E-05</v>
      </c>
      <c r="AQZ17">
        <v>-1.218623965934523</v>
      </c>
      <c r="ARA17">
        <v>1.782913872249933</v>
      </c>
      <c r="ARB17">
        <v>1.891957025256653E-05</v>
      </c>
      <c r="ARC17">
        <v>-7.093641653798292</v>
      </c>
      <c r="ARD17">
        <v>-4.09715585014309</v>
      </c>
      <c r="ARE17">
        <v>9.879660759834507E-05</v>
      </c>
      <c r="ARL17">
        <v>3.076227772913776</v>
      </c>
      <c r="ARM17">
        <v>6.082992435606206</v>
      </c>
      <c r="ARN17">
        <v>0.0003660852907388622</v>
      </c>
      <c r="ARO17">
        <v>2.516315909209784</v>
      </c>
      <c r="ARP17">
        <v>5.51166214865631</v>
      </c>
      <c r="ARQ17">
        <v>0.0001732598983126143</v>
      </c>
      <c r="ARX17">
        <v>-5.564942225792302</v>
      </c>
      <c r="ARY17">
        <v>-2.551615455273281</v>
      </c>
      <c r="ARZ17">
        <v>0.001420822499733032</v>
      </c>
      <c r="ASA17">
        <v>0.4931609392484903</v>
      </c>
      <c r="ASB17">
        <v>3.494661459797578</v>
      </c>
      <c r="ASC17">
        <v>1.801249534586956E-05</v>
      </c>
      <c r="ASD17">
        <v>0.5374846059633934</v>
      </c>
      <c r="ASE17">
        <v>3.52769845369835</v>
      </c>
      <c r="ASF17">
        <v>0.0007661502092368989</v>
      </c>
      <c r="ASG17">
        <v>-3.680729935698746</v>
      </c>
      <c r="ASH17">
        <v>-0.6833327231086619</v>
      </c>
      <c r="ASI17">
        <v>5.419601840975349E-05</v>
      </c>
      <c r="ASM17">
        <v>-1.172220739743155</v>
      </c>
      <c r="ASN17">
        <v>1.816733941735056</v>
      </c>
      <c r="ASO17">
        <v>0.000975992489982147</v>
      </c>
      <c r="ASS17">
        <v>5.420497839711835</v>
      </c>
      <c r="AST17">
        <v>8.41977560877209</v>
      </c>
      <c r="ASU17">
        <v>4.172940242602068E-06</v>
      </c>
      <c r="ASV17">
        <v>7.357539622029797</v>
      </c>
      <c r="ASW17">
        <v>10.3625718435818</v>
      </c>
      <c r="ASX17">
        <v>0.0002025860299879324</v>
      </c>
      <c r="ASY17">
        <v>0.1856329090814237</v>
      </c>
      <c r="ASZ17">
        <v>5.317622082060254</v>
      </c>
      <c r="ATA17">
        <v>36.36302266959165</v>
      </c>
      <c r="ATB17">
        <v>4.231330459460351</v>
      </c>
      <c r="ATC17">
        <v>7.225019022645902</v>
      </c>
      <c r="ATD17">
        <v>0.0003186738773023256</v>
      </c>
      <c r="ATE17">
        <v>5.123259171454762</v>
      </c>
      <c r="ATF17">
        <v>8.126430608202318</v>
      </c>
      <c r="ATG17">
        <v>8.04640883500078E-05</v>
      </c>
      <c r="ATH17">
        <v>-3.832537054957513</v>
      </c>
      <c r="ATI17">
        <v>-0.8398383951326924</v>
      </c>
      <c r="ATJ17">
        <v>0.0004264765468295313</v>
      </c>
      <c r="ATK17">
        <v>-3.963969290196954</v>
      </c>
      <c r="ATL17">
        <v>-0.9598253499049438</v>
      </c>
      <c r="ATM17">
        <v>0.0001373779291499835</v>
      </c>
      <c r="ATN17">
        <v>-7.116533296844652</v>
      </c>
      <c r="ATO17">
        <v>-4.095392857010538</v>
      </c>
      <c r="ATP17">
        <v>0.003575345571038337</v>
      </c>
      <c r="ATQ17">
        <v>-8.174968312698311</v>
      </c>
      <c r="ATR17">
        <v>-5.166211413989385</v>
      </c>
      <c r="ATS17">
        <v>0.0006134661999872335</v>
      </c>
      <c r="ATT17">
        <v>0.9404613454029054</v>
      </c>
      <c r="ATU17">
        <v>3.952941850845932</v>
      </c>
      <c r="ATV17">
        <v>0.00124610412890742</v>
      </c>
      <c r="ATW17">
        <v>-4.060241254428687</v>
      </c>
      <c r="ATX17">
        <v>-1.072454324579305</v>
      </c>
      <c r="ATY17">
        <v>0.001193272660031463</v>
      </c>
      <c r="ATZ17">
        <v>0.2405638103608187</v>
      </c>
      <c r="AUA17">
        <v>3.239031905000133</v>
      </c>
      <c r="AUB17">
        <v>1.877387227277532E-05</v>
      </c>
      <c r="AUC17">
        <v>-9.488533907600527</v>
      </c>
      <c r="AUD17">
        <v>-6.493526975142712</v>
      </c>
      <c r="AUE17">
        <v>0.0001994457878466403</v>
      </c>
      <c r="AUI17">
        <v>-4.425089212835212</v>
      </c>
      <c r="AUJ17">
        <v>-1.423638939565344</v>
      </c>
      <c r="AUK17">
        <v>1.682634045835455E-05</v>
      </c>
      <c r="AUL17">
        <v>-10.06520122906009</v>
      </c>
      <c r="AUM17">
        <v>-7.06634930884998</v>
      </c>
      <c r="AUN17">
        <v>1.054469763169537E-05</v>
      </c>
      <c r="AUO17">
        <v>6.897106005684876</v>
      </c>
      <c r="AUP17">
        <v>9.911098848004112</v>
      </c>
      <c r="AUQ17">
        <v>0.001566397089368147</v>
      </c>
      <c r="AUR17">
        <v>4.160941406204142</v>
      </c>
      <c r="AUS17">
        <v>7.162572949331472</v>
      </c>
      <c r="AUT17">
        <v>2.129546381071201E-05</v>
      </c>
      <c r="AUX17">
        <v>-1.478750045144648</v>
      </c>
      <c r="AUY17">
        <v>1.518132236930967</v>
      </c>
      <c r="AUZ17">
        <v>7.776132044826759E-05</v>
      </c>
      <c r="AVA17">
        <v>-6.884565858459332</v>
      </c>
      <c r="AVB17">
        <v>-3.880292118502396</v>
      </c>
      <c r="AVC17">
        <v>0.0001461188257561305</v>
      </c>
      <c r="AVD17">
        <v>-0.5055564430042078</v>
      </c>
      <c r="AVE17">
        <v>2.491195538175095</v>
      </c>
      <c r="AVF17">
        <v>8.439701007682274E-05</v>
      </c>
      <c r="AVG17">
        <v>2.228702320844703</v>
      </c>
      <c r="AVH17">
        <v>5.221611125963046</v>
      </c>
      <c r="AVI17">
        <v>0.0004022803587971066</v>
      </c>
      <c r="AVJ17">
        <v>3.050047120738348</v>
      </c>
      <c r="AVK17">
        <v>6.041761756694926</v>
      </c>
      <c r="AVL17">
        <v>0.0005491780586563523</v>
      </c>
      <c r="AVM17">
        <v>5.530760114427996</v>
      </c>
      <c r="AVN17">
        <v>8.532003358338965</v>
      </c>
      <c r="AVO17">
        <v>1.236524337729803E-05</v>
      </c>
      <c r="AVP17">
        <v>-0.4397361283371147</v>
      </c>
      <c r="AVQ17">
        <v>2.598542478042412</v>
      </c>
      <c r="AVR17">
        <v>0.01172201365086989</v>
      </c>
      <c r="AVS17">
        <v>-10.31936122964672</v>
      </c>
      <c r="AVT17">
        <v>-7.289615439358666</v>
      </c>
      <c r="AVU17">
        <v>0.00707849631888616</v>
      </c>
      <c r="AVV17">
        <v>3.865783072851968</v>
      </c>
      <c r="AVW17">
        <v>6.86556117040497</v>
      </c>
      <c r="AVX17">
        <v>3.93925567872129E-07</v>
      </c>
      <c r="AVY17">
        <v>3.444194670060932</v>
      </c>
      <c r="AVZ17">
        <v>6.473137599038417</v>
      </c>
      <c r="AWA17">
        <v>0.006701545102365909</v>
      </c>
      <c r="AWB17">
        <v>-3.205960255570779</v>
      </c>
      <c r="AWC17">
        <v>-0.1889109273522787</v>
      </c>
      <c r="AWD17">
        <v>0.002325436741617251</v>
      </c>
      <c r="AWH17">
        <v>-9.172653512156911</v>
      </c>
      <c r="AWI17">
        <v>-8.127063507141951</v>
      </c>
      <c r="AWJ17">
        <v>30.5577474279794</v>
      </c>
      <c r="AWK17">
        <v>0.4724352275779069</v>
      </c>
      <c r="AWL17">
        <v>3.493890804817874</v>
      </c>
      <c r="AWM17">
        <v>0.003682734357601651</v>
      </c>
      <c r="AWN17">
        <v>4.953318115772254</v>
      </c>
      <c r="AWO17">
        <v>7.95208094483424</v>
      </c>
      <c r="AWP17">
        <v>1.22447354389427E-05</v>
      </c>
      <c r="AWQ17">
        <v>-2.541868800078918</v>
      </c>
      <c r="AWR17">
        <v>0.4563259018029838</v>
      </c>
      <c r="AWS17">
        <v>2.607281036166025E-05</v>
      </c>
      <c r="AWT17">
        <v>0.8703338991283557</v>
      </c>
      <c r="AWU17">
        <v>3.885393548272538</v>
      </c>
      <c r="AWV17">
        <v>0.001814344258766868</v>
      </c>
      <c r="AWW17">
        <v>1.563169268158451</v>
      </c>
      <c r="AWX17">
        <v>4.571878383927399</v>
      </c>
      <c r="AWY17">
        <v>0.000606789579815611</v>
      </c>
      <c r="AWZ17">
        <v>3.697413180895899</v>
      </c>
      <c r="AXA17">
        <v>6.688587713652579</v>
      </c>
      <c r="AXB17">
        <v>0.0006231109765032998</v>
      </c>
      <c r="AXC17">
        <v>8.751818522410497</v>
      </c>
      <c r="AXD17">
        <v>11.76145230058282</v>
      </c>
      <c r="AXE17">
        <v>0.0007424774549875362</v>
      </c>
      <c r="AXF17">
        <v>2.507539395627612</v>
      </c>
      <c r="AXG17">
        <v>5.514741720539914</v>
      </c>
      <c r="AXH17">
        <v>0.0004149878731388634</v>
      </c>
      <c r="AXL17">
        <v>6.130199109693666</v>
      </c>
      <c r="AXM17">
        <v>9.120581328575009</v>
      </c>
      <c r="AXN17">
        <v>0.0007400137091712067</v>
      </c>
      <c r="AXO17">
        <v>2.620085924323338</v>
      </c>
      <c r="AXP17">
        <v>5.458148312838441</v>
      </c>
      <c r="AXQ17">
        <v>0.2097903201074674</v>
      </c>
      <c r="AXR17">
        <v>-2.675071864270078</v>
      </c>
      <c r="AXS17">
        <v>0.3314178835042003</v>
      </c>
      <c r="AXT17">
        <v>0.0003369346093899952</v>
      </c>
      <c r="AYD17">
        <v>5.949625602381823</v>
      </c>
      <c r="AYE17">
        <v>6.226186911947501</v>
      </c>
      <c r="AYF17">
        <v>59.33694640443692</v>
      </c>
      <c r="AYG17">
        <v>3.382049140183395</v>
      </c>
      <c r="AYH17">
        <v>6.398361882017327</v>
      </c>
      <c r="AYI17">
        <v>0.002128844369124049</v>
      </c>
      <c r="AYJ17">
        <v>-6.851082720733359</v>
      </c>
      <c r="AYK17">
        <v>-3.843382658499523</v>
      </c>
      <c r="AYL17">
        <v>0.000474327667239595</v>
      </c>
      <c r="AYP17">
        <v>-5.754378016038254</v>
      </c>
      <c r="AYQ17">
        <v>-2.851497534591096</v>
      </c>
      <c r="AYR17">
        <v>0.07545760707148684</v>
      </c>
      <c r="AYS17">
        <v>-3.535175948961217</v>
      </c>
      <c r="AYT17">
        <v>-0.5328380713000909</v>
      </c>
      <c r="AYU17">
        <v>4.372537566716189E-05</v>
      </c>
      <c r="AYV17">
        <v>5.990897961025111</v>
      </c>
      <c r="AYW17">
        <v>8.991598911036272</v>
      </c>
      <c r="AYX17">
        <v>3.930647345167807E-06</v>
      </c>
      <c r="AZB17">
        <v>-2.09776540380184</v>
      </c>
      <c r="AZC17">
        <v>0.8856073532770271</v>
      </c>
      <c r="AZD17">
        <v>0.002211721657266981</v>
      </c>
      <c r="AZE17">
        <v>3.113284609046626</v>
      </c>
      <c r="AZF17">
        <v>6.11543773017339</v>
      </c>
      <c r="AZG17">
        <v>3.708744469215593E-05</v>
      </c>
      <c r="AZN17">
        <v>-7.245467117686081</v>
      </c>
      <c r="AZO17">
        <v>-4.244992672921002</v>
      </c>
      <c r="AZP17">
        <v>1.80078268088413E-06</v>
      </c>
      <c r="AZQ17">
        <v>0.5480205051744479</v>
      </c>
      <c r="AZR17">
        <v>3.542952299201239</v>
      </c>
      <c r="AZS17">
        <v>0.0002054936942949535</v>
      </c>
      <c r="AZW17">
        <v>2.614367381547084</v>
      </c>
      <c r="AZX17">
        <v>5.616596456549199</v>
      </c>
      <c r="AZY17">
        <v>3.975020292041605E-05</v>
      </c>
      <c r="AZZ17">
        <v>-3.432305038935596</v>
      </c>
      <c r="BAA17">
        <v>-0.4343569396774171</v>
      </c>
      <c r="BAB17">
        <v>3.368237323426779E-05</v>
      </c>
      <c r="BAC17">
        <v>2.200781496414242</v>
      </c>
      <c r="BAD17">
        <v>5.191401775788544</v>
      </c>
      <c r="BAE17">
        <v>0.0007038332721292602</v>
      </c>
      <c r="BAF17">
        <v>5.539530459364966</v>
      </c>
      <c r="BAG17">
        <v>8.562045239468093</v>
      </c>
      <c r="BAH17">
        <v>0.004055322584737354</v>
      </c>
      <c r="BAI17">
        <v>-0.7122862321157667</v>
      </c>
      <c r="BAJ17">
        <v>2.282123472913968</v>
      </c>
      <c r="BAK17">
        <v>0.0002500111828365491</v>
      </c>
      <c r="BAO17">
        <v>-8.228175690224059</v>
      </c>
      <c r="BAP17">
        <v>-5.226516254924143</v>
      </c>
      <c r="BAQ17">
        <v>2.202980411686348E-05</v>
      </c>
      <c r="BAX17">
        <v>-1.673478245947212</v>
      </c>
      <c r="BAY17">
        <v>1.313536079398383</v>
      </c>
      <c r="BAZ17">
        <v>0.001349021969840504</v>
      </c>
      <c r="BBG17">
        <v>-11.27644297346022</v>
      </c>
      <c r="BBH17">
        <v>-8.187372835658103</v>
      </c>
      <c r="BBI17">
        <v>0.06346791558470335</v>
      </c>
      <c r="BBM17">
        <v>-10.04278893674523</v>
      </c>
      <c r="BBN17">
        <v>-7.045418432367498</v>
      </c>
      <c r="BBO17">
        <v>5.531397782018911E-05</v>
      </c>
      <c r="BBV17">
        <v>-1.113025467650714</v>
      </c>
      <c r="BBW17">
        <v>1.890655112432156</v>
      </c>
      <c r="BBX17">
        <v>0.000108373357971373</v>
      </c>
      <c r="BCB17">
        <v>0.009954560600484288</v>
      </c>
      <c r="BCC17">
        <v>3.008833293497288</v>
      </c>
      <c r="BCD17">
        <v>1.005791933368316E-05</v>
      </c>
      <c r="BCE17">
        <v>2.290132313768956</v>
      </c>
      <c r="BCF17">
        <v>5.288531728846269</v>
      </c>
      <c r="BCG17">
        <v>2.049497675785218E-05</v>
      </c>
      <c r="BCH17">
        <v>-1.729795533263927</v>
      </c>
      <c r="BCI17">
        <v>1.268419245684122</v>
      </c>
      <c r="BCJ17">
        <v>2.549611363465455E-05</v>
      </c>
      <c r="BCK17">
        <v>-3.10156072314996</v>
      </c>
      <c r="BCL17">
        <v>-0.09931615643184012</v>
      </c>
      <c r="BCM17">
        <v>4.030463801672434E-05</v>
      </c>
      <c r="BCN17">
        <v>-3.654954038003456</v>
      </c>
      <c r="BCO17">
        <v>-0.6375449137173318</v>
      </c>
      <c r="BCP17">
        <v>0.002424620867277904</v>
      </c>
      <c r="BCQ17">
        <v>-4.832334761780436</v>
      </c>
      <c r="BCR17">
        <v>-1.839964581850714</v>
      </c>
      <c r="BCS17">
        <v>0.0004657132344385377</v>
      </c>
      <c r="BCT17">
        <v>-10.18512942923895</v>
      </c>
      <c r="BCU17">
        <v>-7.188517995973572</v>
      </c>
      <c r="BCV17">
        <v>9.185907611970546E-05</v>
      </c>
      <c r="BCW17">
        <v>-0.9334304300212987</v>
      </c>
      <c r="BCX17">
        <v>2.068639843218427</v>
      </c>
      <c r="BCY17">
        <v>3.428825029698173E-05</v>
      </c>
      <c r="BCZ17">
        <v>7.568625080440134</v>
      </c>
      <c r="BDA17">
        <v>10.56353556304707</v>
      </c>
      <c r="BDB17">
        <v>0.0002072254983546485</v>
      </c>
      <c r="BDC17">
        <v>7.092770485239516</v>
      </c>
      <c r="BDD17">
        <v>10.12714591246181</v>
      </c>
      <c r="BDE17">
        <v>0.009453359973721745</v>
      </c>
      <c r="BDI17">
        <v>-2.194813194438233</v>
      </c>
      <c r="BDJ17">
        <v>0.807116233614822</v>
      </c>
      <c r="BDK17">
        <v>2.97815408953065E-05</v>
      </c>
      <c r="BDL17">
        <v>-4.347635278823782</v>
      </c>
      <c r="BDM17">
        <v>-1.363479441075357</v>
      </c>
      <c r="BDN17">
        <v>0.002008299819633938</v>
      </c>
      <c r="BDO17">
        <v>7.16246096999571</v>
      </c>
      <c r="BDP17">
        <v>10.16410816744342</v>
      </c>
      <c r="BDQ17">
        <v>2.170607545388962E-05</v>
      </c>
      <c r="BDX17">
        <v>-4.364961750421152</v>
      </c>
      <c r="BDY17">
        <v>-1.364618330514089</v>
      </c>
      <c r="BDZ17">
        <v>9.434978605366211E-07</v>
      </c>
      <c r="BEA17">
        <v>-8.871691063257714</v>
      </c>
      <c r="BEB17">
        <v>-5.872191284641123</v>
      </c>
      <c r="BEC17">
        <v>2.001771459357752E-06</v>
      </c>
      <c r="BEG17">
        <v>-6.113104305467812</v>
      </c>
      <c r="BEH17">
        <v>-3.110134960987271</v>
      </c>
      <c r="BEI17">
        <v>7.053605315292185E-05</v>
      </c>
      <c r="BEJ17">
        <v>4.792902685044325</v>
      </c>
      <c r="BEK17">
        <v>7.800127955469661</v>
      </c>
      <c r="BEL17">
        <v>0.0004176362617538221</v>
      </c>
      <c r="BEM17">
        <v>4.483943744204312</v>
      </c>
      <c r="BEN17">
        <v>7.489404042854052</v>
      </c>
      <c r="BEO17">
        <v>0.000238518890754884</v>
      </c>
      <c r="BEP17">
        <v>-9.215823186450613</v>
      </c>
      <c r="BEQ17">
        <v>-6.208633238748182</v>
      </c>
      <c r="BER17">
        <v>0.0004135627837096037</v>
      </c>
      <c r="BES17">
        <v>-11.04183458182486</v>
      </c>
      <c r="BET17">
        <v>-8.047345611179363</v>
      </c>
      <c r="BEU17">
        <v>0.0002429715563694017</v>
      </c>
      <c r="BEV17">
        <v>3.859398881202826</v>
      </c>
      <c r="BEW17">
        <v>6.860523411686491</v>
      </c>
      <c r="BEX17">
        <v>1.011655046953288E-05</v>
      </c>
      <c r="BEY17">
        <v>-6.794143186385269</v>
      </c>
      <c r="BEZ17">
        <v>-3.796535883077367</v>
      </c>
      <c r="BFA17">
        <v>4.579997968302074E-05</v>
      </c>
      <c r="BFB17">
        <v>-3.966447891925233</v>
      </c>
      <c r="BFC17">
        <v>-0.9759195668124353</v>
      </c>
      <c r="BFD17">
        <v>0.000717701001350844</v>
      </c>
      <c r="BFE17">
        <v>-4.790045650811802</v>
      </c>
      <c r="BFF17">
        <v>-1.792947117359071</v>
      </c>
      <c r="BFG17">
        <v>6.734806499936226E-05</v>
      </c>
      <c r="BFH17">
        <v>4.105419971347549</v>
      </c>
      <c r="BFI17">
        <v>7.110098041864472</v>
      </c>
      <c r="BFJ17">
        <v>0.000175074750090445</v>
      </c>
      <c r="BFK17">
        <v>-10.56848870931928</v>
      </c>
      <c r="BFL17">
        <v>-7.562262765738199</v>
      </c>
      <c r="BFM17">
        <v>0.0003100989877982057</v>
      </c>
      <c r="BFN17">
        <v>-4.144165035185977</v>
      </c>
      <c r="BFO17">
        <v>-1.142526257562596</v>
      </c>
      <c r="BFP17">
        <v>2.148473679115552E-05</v>
      </c>
      <c r="BFQ17">
        <v>-1.521768619383146</v>
      </c>
      <c r="BFR17">
        <v>1.480646327727272</v>
      </c>
      <c r="BFS17">
        <v>4.665575636894747E-05</v>
      </c>
      <c r="BFZ17">
        <v>-2.918320416891992</v>
      </c>
      <c r="BGA17">
        <v>0.07763268645590156</v>
      </c>
      <c r="BGB17">
        <v>0.0001310189801026789</v>
      </c>
      <c r="BGC17">
        <v>-4.037307176678615</v>
      </c>
      <c r="BGD17">
        <v>-1.037074797135016</v>
      </c>
      <c r="BGE17">
        <v>4.320020182654254E-07</v>
      </c>
      <c r="BGF17">
        <v>-6.242878146255441</v>
      </c>
      <c r="BGG17">
        <v>-3.244734693187903</v>
      </c>
      <c r="BGH17">
        <v>2.757413209948766E-05</v>
      </c>
      <c r="BGL17">
        <v>-4.795845371521509</v>
      </c>
      <c r="BGM17">
        <v>-1.797688265160516</v>
      </c>
      <c r="BGN17">
        <v>2.717005571753065E-05</v>
      </c>
      <c r="BGO17">
        <v>2.184304052229932</v>
      </c>
      <c r="BGP17">
        <v>5.187493678212126</v>
      </c>
      <c r="BGQ17">
        <v>8.138971125029461E-05</v>
      </c>
      <c r="BGX17">
        <v>6.150615350368221</v>
      </c>
      <c r="BGY17">
        <v>9.15282276612573</v>
      </c>
      <c r="BGZ17">
        <v>3.898147461201348E-05</v>
      </c>
      <c r="BHA17">
        <v>-7.431481971752036</v>
      </c>
      <c r="BHB17">
        <v>-4.412377323098772</v>
      </c>
      <c r="BHC17">
        <v>0.002919900801317296</v>
      </c>
      <c r="BHD17">
        <v>3.492147846669106</v>
      </c>
      <c r="BHE17">
        <v>6.488814497384268</v>
      </c>
      <c r="BHF17">
        <v>8.888973963783856E-05</v>
      </c>
      <c r="BHG17">
        <v>5.244660004020244</v>
      </c>
      <c r="BHH17">
        <v>8.311703172736195</v>
      </c>
      <c r="BHI17">
        <v>0.03595829177180324</v>
      </c>
      <c r="BHJ17">
        <v>0.8058910817954941</v>
      </c>
      <c r="BHK17">
        <v>3.815270332251594</v>
      </c>
      <c r="BHL17">
        <v>0.0007037627129460659</v>
      </c>
      <c r="BHM17">
        <v>-9.348569830731813</v>
      </c>
      <c r="BHN17">
        <v>-6.317431719542221</v>
      </c>
      <c r="BHO17">
        <v>0.0077566557476432</v>
      </c>
      <c r="BHP17">
        <v>0.139620547687489</v>
      </c>
      <c r="BHQ17">
        <v>3.137334464174061</v>
      </c>
      <c r="BHR17">
        <v>4.18094226429208E-05</v>
      </c>
      <c r="BHV17">
        <v>0.2687343885647964</v>
      </c>
      <c r="BHW17">
        <v>3.262598396346019</v>
      </c>
      <c r="BHX17">
        <v>0.0003012032040711273</v>
      </c>
      <c r="BHY17">
        <v>8.724604714673081</v>
      </c>
      <c r="BHZ17">
        <v>11.69970879435458</v>
      </c>
      <c r="BIA17">
        <v>0.00495845478803991</v>
      </c>
      <c r="BIE17">
        <v>-7.729766449806236</v>
      </c>
      <c r="BIF17">
        <v>-4.726718565931386</v>
      </c>
      <c r="BIG17">
        <v>7.4316768916576E-05</v>
      </c>
      <c r="BIH17">
        <v>4.368776385557104</v>
      </c>
      <c r="BII17">
        <v>7.363465002770744</v>
      </c>
      <c r="BIJ17">
        <v>0.0002256862968259124</v>
      </c>
      <c r="BIK17">
        <v>6.150269741150485</v>
      </c>
      <c r="BIL17">
        <v>9.147985155208859</v>
      </c>
      <c r="BIM17">
        <v>4.175466339737912E-05</v>
      </c>
      <c r="BIN17">
        <v>-8.549334860326786</v>
      </c>
      <c r="BIO17">
        <v>-5.547676500727684</v>
      </c>
      <c r="BIP17">
        <v>2.200125247945788E-05</v>
      </c>
      <c r="BIQ17">
        <v>1.585946361201018</v>
      </c>
      <c r="BIR17">
        <v>-1.61023107414384</v>
      </c>
      <c r="BIS17">
        <v>307.1409184822142</v>
      </c>
      <c r="BIT17">
        <v>-8.011130754580147</v>
      </c>
      <c r="BIU17">
        <v>-5.042161560223073</v>
      </c>
      <c r="BIV17">
        <v>0.007703287190792405</v>
      </c>
      <c r="BIW17">
        <v>1.463354014172212</v>
      </c>
      <c r="BIX17">
        <v>4.452770532957517</v>
      </c>
      <c r="BIY17">
        <v>0.0008960805969743011</v>
      </c>
      <c r="BJF17">
        <v>-7.039499488475089</v>
      </c>
      <c r="BJG17">
        <v>-4.036949908744864</v>
      </c>
      <c r="BJH17">
        <v>5.200285440618732E-05</v>
      </c>
      <c r="BJI17">
        <v>-5.166275671646923</v>
      </c>
      <c r="BJJ17">
        <v>-2.160007409438565</v>
      </c>
      <c r="BJK17">
        <v>0.0003143288889017961</v>
      </c>
      <c r="BJL17">
        <v>2.523336983253152</v>
      </c>
      <c r="BJM17">
        <v>5.526309339858328</v>
      </c>
      <c r="BJN17">
        <v>7.06792303066369E-05</v>
      </c>
      <c r="BJO17">
        <v>-2.121451081818778</v>
      </c>
      <c r="BJP17">
        <v>0.8804645603086494</v>
      </c>
      <c r="BJQ17">
        <v>2.935747808301523E-05</v>
      </c>
      <c r="BJR17">
        <v>-4.848768499392478</v>
      </c>
      <c r="BJS17">
        <v>-1.852460182855738</v>
      </c>
      <c r="BJT17">
        <v>0.0001090282143432646</v>
      </c>
      <c r="BJX17">
        <v>-6.748713651377215</v>
      </c>
      <c r="BJY17">
        <v>-3.734780674561905</v>
      </c>
      <c r="BJZ17">
        <v>0.001553022743487734</v>
      </c>
      <c r="BKM17">
        <v>-7.294482558615827</v>
      </c>
      <c r="BKN17">
        <v>-4.296382839903015</v>
      </c>
      <c r="BKO17">
        <v>2.888855176350179E-05</v>
      </c>
      <c r="BKP17">
        <v>-0.5866509095886462</v>
      </c>
      <c r="BKQ17">
        <v>2.415236520635454</v>
      </c>
      <c r="BKR17">
        <v>2.849914280676557E-05</v>
      </c>
      <c r="BKV17">
        <v>2.013369831091831</v>
      </c>
      <c r="BKW17">
        <v>5.019641319301607</v>
      </c>
      <c r="BKX17">
        <v>0.0003146525149227936</v>
      </c>
      <c r="BKY17">
        <v>-0.7803859480916894</v>
      </c>
      <c r="BKZ17">
        <v>2.22024473785273</v>
      </c>
      <c r="BLA17">
        <v>3.18211808390324E-06</v>
      </c>
      <c r="BLK17">
        <v>-2.982109707689719</v>
      </c>
      <c r="BLL17">
        <v>0.02076652895834982</v>
      </c>
      <c r="BLM17">
        <v>6.618189804555225E-05</v>
      </c>
      <c r="BLN17">
        <v>-0.0008587100724057883</v>
      </c>
      <c r="BLO17">
        <v>2.991066473746407</v>
      </c>
      <c r="BLP17">
        <v>0.0005216212508797606</v>
      </c>
      <c r="BLT17">
        <v>-8.914199862391728</v>
      </c>
      <c r="BLU17">
        <v>-5.89561279927239</v>
      </c>
      <c r="BLV17">
        <v>0.002763831323217873</v>
      </c>
      <c r="BLW17">
        <v>3.898553183445845</v>
      </c>
      <c r="BLX17">
        <v>6.895371503082755</v>
      </c>
      <c r="BLY17">
        <v>8.098471946300104E-05</v>
      </c>
      <c r="BLZ17">
        <v>-7.257655322253807</v>
      </c>
      <c r="BMA17">
        <v>-4.257609825171962</v>
      </c>
      <c r="BMB17">
        <v>1.655987565135179E-08</v>
      </c>
      <c r="BMC17">
        <v>-5.298131820305414</v>
      </c>
      <c r="BMD17">
        <v>-2.296215930076231</v>
      </c>
      <c r="BME17">
        <v>2.936508296224926E-05</v>
      </c>
      <c r="BML17">
        <v>-0.2549387205628793</v>
      </c>
      <c r="BMM17">
        <v>2.736728799580127</v>
      </c>
      <c r="BMN17">
        <v>0.0005554417645376166</v>
      </c>
      <c r="BMO17">
        <v>-5.481578106835772</v>
      </c>
      <c r="BMP17">
        <v>-2.41955439233321</v>
      </c>
      <c r="BMQ17">
        <v>0.03077552928556294</v>
      </c>
      <c r="BMR17">
        <v>-0.0260436678930234</v>
      </c>
      <c r="BMS17">
        <v>2.971164168915061</v>
      </c>
      <c r="BMT17">
        <v>6.23694023222796E-05</v>
      </c>
      <c r="BMU17">
        <v>-3.384717764218411</v>
      </c>
      <c r="BMV17">
        <v>-0.3617068633160179</v>
      </c>
      <c r="BMW17">
        <v>0.004236012482717965</v>
      </c>
      <c r="BMX17">
        <v>1.986742793459603</v>
      </c>
      <c r="BMY17">
        <v>4.968089739111952</v>
      </c>
      <c r="BMZ17">
        <v>0.002783491491971464</v>
      </c>
      <c r="BNA17">
        <v>-3.368727679992117</v>
      </c>
      <c r="BNB17">
        <v>-0.3554589835331897</v>
      </c>
      <c r="BNC17">
        <v>0.001408466445753236</v>
      </c>
      <c r="BND17">
        <v>-4.769244446925129</v>
      </c>
      <c r="BNE17">
        <v>-1.770861608222691</v>
      </c>
      <c r="BNF17">
        <v>2.092168529864659E-05</v>
      </c>
      <c r="BNG17">
        <v>-4.810463749601322</v>
      </c>
      <c r="BNH17">
        <v>-1.891398743302726</v>
      </c>
      <c r="BNI17">
        <v>0.0524037856435703</v>
      </c>
      <c r="BNJ17">
        <v>-2.177211022936362</v>
      </c>
      <c r="BNK17">
        <v>0.8162311952274099</v>
      </c>
      <c r="BNL17">
        <v>0.0003440360208925084</v>
      </c>
      <c r="BNM17">
        <v>6.091689262147203</v>
      </c>
      <c r="BNN17">
        <v>9.099810176615954</v>
      </c>
      <c r="BNO17">
        <v>0.0005275940144700775</v>
      </c>
      <c r="BNS17">
        <v>-2.060993672500578</v>
      </c>
      <c r="BNT17">
        <v>0.9408545014141372</v>
      </c>
      <c r="BNU17">
        <v>2.732597455226148E-05</v>
      </c>
      <c r="BNY17">
        <v>4.086902761640296</v>
      </c>
      <c r="BNZ17">
        <v>7.085306667854618</v>
      </c>
      <c r="BOA17">
        <v>2.038012298144054E-05</v>
      </c>
      <c r="BOB17">
        <v>-4.058606904019216</v>
      </c>
      <c r="BOC17">
        <v>-1.046243143751336</v>
      </c>
      <c r="BOD17">
        <v>0.00122290054369293</v>
      </c>
      <c r="BOE17">
        <v>1.595758490509358</v>
      </c>
      <c r="BOF17">
        <v>4.595118054215475</v>
      </c>
      <c r="BOG17">
        <v>3.281269172180693E-06</v>
      </c>
      <c r="BOK17">
        <v>0.6038541435385967</v>
      </c>
      <c r="BOL17">
        <v>3.607358787289655</v>
      </c>
      <c r="BOM17">
        <v>9.826022257467464E-05</v>
      </c>
      <c r="BON17">
        <v>-2.684560303700748</v>
      </c>
      <c r="BOO17">
        <v>0.3278629607889222</v>
      </c>
      <c r="BOP17">
        <v>0.0012347000046425</v>
      </c>
      <c r="BOQ17">
        <v>0.158329632008593</v>
      </c>
      <c r="BOR17">
        <v>3.156213971911719</v>
      </c>
      <c r="BOS17">
        <v>3.580814116403641E-05</v>
      </c>
      <c r="BOT17">
        <v>0.7433255831939217</v>
      </c>
      <c r="BOU17">
        <v>3.73895908533677</v>
      </c>
      <c r="BOV17">
        <v>0.0001525304282920448</v>
      </c>
      <c r="BOW17">
        <v>-4.138863137077748</v>
      </c>
      <c r="BOX17">
        <v>-1.134632757464241</v>
      </c>
      <c r="BOY17">
        <v>0.000143168893394977</v>
      </c>
      <c r="BPF17">
        <v>-8.687212367695363</v>
      </c>
      <c r="BPG17">
        <v>-5.692180776085586</v>
      </c>
      <c r="BPH17">
        <v>0.0001974806554563638</v>
      </c>
      <c r="BPL17">
        <v>0.2377003504090411</v>
      </c>
      <c r="BPM17">
        <v>3.257336456341391</v>
      </c>
      <c r="BPN17">
        <v>0.003084613249491694</v>
      </c>
      <c r="BPU17">
        <v>-7.87858624597763</v>
      </c>
      <c r="BPV17">
        <v>-4.880077616535121</v>
      </c>
      <c r="BPW17">
        <v>1.779348911800921E-05</v>
      </c>
      <c r="BQA17">
        <v>-1.777808446569803</v>
      </c>
      <c r="BQB17">
        <v>1.225721887831117</v>
      </c>
      <c r="BQC17">
        <v>9.970608785854644E-05</v>
      </c>
      <c r="BQD17">
        <v>-8.373202549098766</v>
      </c>
      <c r="BQE17">
        <v>-5.375759731073321</v>
      </c>
      <c r="BQF17">
        <v>5.231343720794435E-05</v>
      </c>
      <c r="BQJ17">
        <v>-12.08685603420873</v>
      </c>
      <c r="BQK17">
        <v>-9.036536832942225</v>
      </c>
      <c r="BQL17">
        <v>0.02025617612879429</v>
      </c>
      <c r="BQS17">
        <v>-6.486650708621495</v>
      </c>
      <c r="BQT17">
        <v>-3.473580039631053</v>
      </c>
      <c r="BQU17">
        <v>0.001366739102861538</v>
      </c>
      <c r="BQY17">
        <v>1.485576133838347</v>
      </c>
      <c r="BQZ17">
        <v>4.483563929996206</v>
      </c>
      <c r="BRA17">
        <v>3.239171441863254E-05</v>
      </c>
      <c r="BRB17">
        <v>3.393893168792849</v>
      </c>
      <c r="BRC17">
        <v>6.39982127080034</v>
      </c>
      <c r="BRD17">
        <v>0.0002811391472897346</v>
      </c>
      <c r="BRE17">
        <v>-1.707654244091506</v>
      </c>
      <c r="BRF17">
        <v>1.300717232583644</v>
      </c>
      <c r="BRG17">
        <v>0.0005606529737806934</v>
      </c>
      <c r="BRK17">
        <v>-10.67891290896124</v>
      </c>
      <c r="BRL17">
        <v>-7.676841038201413</v>
      </c>
      <c r="BRM17">
        <v>3.434118756331537E-05</v>
      </c>
      <c r="BRQ17">
        <v>-5.494116797816641</v>
      </c>
      <c r="BRR17">
        <v>-2.503901010456368</v>
      </c>
      <c r="BRS17">
        <v>0.0007658465358351413</v>
      </c>
      <c r="BRW17">
        <v>-2.13605404050683</v>
      </c>
      <c r="BRX17">
        <v>0.8784896275417085</v>
      </c>
      <c r="BRY17">
        <v>0.001692146242448525</v>
      </c>
      <c r="BSC17">
        <v>-11.55074255687065</v>
      </c>
      <c r="BSD17">
        <v>-8.53898724243647</v>
      </c>
      <c r="BSE17">
        <v>0.001105499339571356</v>
      </c>
      <c r="BSF17">
        <v>-3.781135491605784</v>
      </c>
      <c r="BSG17">
        <v>-0.7823820082447271</v>
      </c>
      <c r="BSH17">
        <v>1.243042984929041E-05</v>
      </c>
      <c r="BSI17">
        <v>-5.017225350757826</v>
      </c>
      <c r="BSJ17">
        <v>-2.027802377067276</v>
      </c>
      <c r="BSK17">
        <v>0.0008949878844064193</v>
      </c>
      <c r="BSO17">
        <v>2.021269552152952</v>
      </c>
      <c r="BSP17">
        <v>5.015282231121042</v>
      </c>
      <c r="BSQ17">
        <v>0.0002867841051131846</v>
      </c>
      <c r="BSR17">
        <v>-3.597097280871675</v>
      </c>
      <c r="BSS17">
        <v>-1.664944532599589</v>
      </c>
      <c r="BST17">
        <v>9.122382024182865</v>
      </c>
      <c r="BSU17">
        <v>-7.007315582696762</v>
      </c>
      <c r="BSV17">
        <v>-4.007845194256073</v>
      </c>
      <c r="BSW17">
        <v>2.243907230046392E-06</v>
      </c>
      <c r="BSX17">
        <v>-1.811802067538035</v>
      </c>
      <c r="BSY17">
        <v>1.174602810230568</v>
      </c>
      <c r="BSZ17">
        <v>0.001478618787893006</v>
      </c>
      <c r="BTA17">
        <v>0.3578554527190185</v>
      </c>
      <c r="BTB17">
        <v>3.364922071278741</v>
      </c>
      <c r="BTC17">
        <v>0.000399496782948924</v>
      </c>
      <c r="BTJ17">
        <v>3.351249538760236</v>
      </c>
      <c r="BTK17">
        <v>6.348205907746761</v>
      </c>
      <c r="BTL17">
        <v>7.410951796948084E-05</v>
      </c>
      <c r="BTM17">
        <v>-5.856692125405234</v>
      </c>
      <c r="BTN17">
        <v>3.127268390128476</v>
      </c>
      <c r="BTO17">
        <v>286.4622676117317</v>
      </c>
      <c r="BTS17">
        <v>-1.773070583911555</v>
      </c>
      <c r="BTT17">
        <v>1.237876257120438</v>
      </c>
      <c r="BTU17">
        <v>0.000958666628637815</v>
      </c>
      <c r="BTV17">
        <v>-3.437788152735032</v>
      </c>
      <c r="BTW17">
        <v>-0.4409221128863849</v>
      </c>
      <c r="BTX17">
        <v>7.857364984211081E-05</v>
      </c>
      <c r="BUK17">
        <v>-7.660068914015449</v>
      </c>
      <c r="BUL17">
        <v>-4.66168111354011</v>
      </c>
      <c r="BUM17">
        <v>2.079349845854771E-05</v>
      </c>
      <c r="BUN17">
        <v>0.8185410862199344</v>
      </c>
      <c r="BUO17">
        <v>3.821085587140127</v>
      </c>
      <c r="BUP17">
        <v>5.179587946289444E-05</v>
      </c>
      <c r="BUQ17">
        <v>4.951719432287313</v>
      </c>
      <c r="BUR17">
        <v>6.787087882118416</v>
      </c>
      <c r="BUS17">
        <v>10.85093318119047</v>
      </c>
      <c r="BUT17">
        <v>-7.514445385000885</v>
      </c>
      <c r="BUU17">
        <v>-4.617747598897848</v>
      </c>
      <c r="BUV17">
        <v>0.08537077916811196</v>
      </c>
      <c r="BUW17">
        <v>-7.397688107607307</v>
      </c>
      <c r="BUX17">
        <v>-4.400743658521889</v>
      </c>
      <c r="BUY17">
        <v>7.469113113283324E-05</v>
      </c>
      <c r="BUZ17">
        <v>-5.340493957800719</v>
      </c>
      <c r="BVA17">
        <v>-2.342614028586229</v>
      </c>
      <c r="BVB17">
        <v>3.595760108456952E-05</v>
      </c>
      <c r="BVI17">
        <v>-2.520879713335712</v>
      </c>
      <c r="BVJ17">
        <v>0.4768666639316795</v>
      </c>
      <c r="BVK17">
        <v>4.063052336742786E-05</v>
      </c>
      <c r="BVL17">
        <v>-0.5230703723591383</v>
      </c>
      <c r="BVM17">
        <v>2.479583893078938</v>
      </c>
      <c r="BVN17">
        <v>5.636100012614219E-05</v>
      </c>
      <c r="BVO17">
        <v>2.053262571851817</v>
      </c>
      <c r="BVP17">
        <v>1.176820062978246</v>
      </c>
      <c r="BVQ17">
        <v>120.2144521968162</v>
      </c>
      <c r="BVR17">
        <v>2.957254162440078</v>
      </c>
      <c r="BVS17">
        <v>5.953042928170571</v>
      </c>
      <c r="BVT17">
        <v>0.0001418759525813076</v>
      </c>
      <c r="BVX17">
        <v>-7.468177710009114</v>
      </c>
      <c r="BVY17">
        <v>-4.466053283119305</v>
      </c>
      <c r="BVZ17">
        <v>3.610551688112059E-05</v>
      </c>
      <c r="BWA17">
        <v>-6.593392361308991</v>
      </c>
      <c r="BWB17">
        <v>-3.590765220270517</v>
      </c>
      <c r="BWC17">
        <v>5.521496028828103E-05</v>
      </c>
      <c r="BWD17">
        <v>1.930291660566423</v>
      </c>
      <c r="BWE17">
        <v>5.118452272593361</v>
      </c>
      <c r="BWF17">
        <v>0.2832353273468134</v>
      </c>
      <c r="BWJ17">
        <v>-2.281521807277519</v>
      </c>
      <c r="BWK17">
        <v>0.7156567951542623</v>
      </c>
      <c r="BWL17">
        <v>6.36822739035855E-05</v>
      </c>
      <c r="BWP17">
        <v>9.242224265207494</v>
      </c>
      <c r="BWQ17">
        <v>12.24379552207162</v>
      </c>
      <c r="BWR17">
        <v>1.975078506452027E-05</v>
      </c>
      <c r="BWS17">
        <v>-7.470237972052096</v>
      </c>
      <c r="BWT17">
        <v>-4.475883462013795</v>
      </c>
      <c r="BWU17">
        <v>0.0002549724552611636</v>
      </c>
      <c r="BWV17">
        <v>3.679521665617128</v>
      </c>
      <c r="BWW17">
        <v>6.679254635825139</v>
      </c>
      <c r="BWX17">
        <v>5.704392784751547E-07</v>
      </c>
      <c r="BWY17">
        <v>6.672427680406403</v>
      </c>
      <c r="BWZ17">
        <v>9.68041947959909</v>
      </c>
      <c r="BXA17">
        <v>0.0005109508346898322</v>
      </c>
      <c r="BXB17">
        <v>-5.612195112677607</v>
      </c>
      <c r="BXC17">
        <v>-2.610756534086397</v>
      </c>
      <c r="BXD17">
        <v>1.655606690469928E-05</v>
      </c>
      <c r="BXE17">
        <v>-0.5175433085402965</v>
      </c>
      <c r="BXF17">
        <v>2.480942418560699</v>
      </c>
      <c r="BXG17">
        <v>1.83441793012872E-05</v>
      </c>
      <c r="BXN17">
        <v>-6.929689154038555</v>
      </c>
      <c r="BXO17">
        <v>-3.931570044907901</v>
      </c>
      <c r="BXP17">
        <v>2.830200369911847E-05</v>
      </c>
      <c r="BXQ17">
        <v>4.677275561183026</v>
      </c>
      <c r="BXR17">
        <v>7.662069011006894</v>
      </c>
      <c r="BXS17">
        <v>0.001849913346073825</v>
      </c>
      <c r="BXT17">
        <v>-5.143558480529453</v>
      </c>
      <c r="BXU17">
        <v>-2.142529630772437</v>
      </c>
      <c r="BXV17">
        <v>8.468254580104259E-06</v>
      </c>
      <c r="BXW17">
        <v>-1.814728076262628</v>
      </c>
      <c r="BXX17">
        <v>1.173605153600609</v>
      </c>
      <c r="BXY17">
        <v>0.001088908203392558</v>
      </c>
      <c r="BYF17">
        <v>-3.954435711285989</v>
      </c>
      <c r="BYG17">
        <v>-0.9590388372227134</v>
      </c>
      <c r="BYH17">
        <v>0.000169510147114735</v>
      </c>
      <c r="BYI17">
        <v>0.2585861526279678</v>
      </c>
      <c r="BYJ17">
        <v>3.296737179467944</v>
      </c>
      <c r="BYK17">
        <v>0.01164400679155659</v>
      </c>
      <c r="BYO17">
        <v>-4.854371018527537</v>
      </c>
      <c r="BYP17">
        <v>-1.844964686503637</v>
      </c>
      <c r="BYQ17">
        <v>0.0007078326571508</v>
      </c>
      <c r="BYR17">
        <v>-1.819158350786709</v>
      </c>
      <c r="BYS17">
        <v>-2.447836469368164</v>
      </c>
      <c r="BYT17">
        <v>105.3384391061748</v>
      </c>
      <c r="BYX17">
        <v>-2.958459981346933</v>
      </c>
      <c r="BYY17">
        <v>0.07287602947887223</v>
      </c>
      <c r="BYZ17">
        <v>0.007855564595799608</v>
      </c>
      <c r="BZD17">
        <v>7.789698659433467</v>
      </c>
      <c r="BZE17">
        <v>10.78617096196867</v>
      </c>
      <c r="BZF17">
        <v>9.95571952249359E-05</v>
      </c>
      <c r="BZJ17">
        <v>-2.754664395932418</v>
      </c>
      <c r="BZK17">
        <v>0.2490623895271337</v>
      </c>
      <c r="BZL17">
        <v>0.0001111114388921705</v>
      </c>
      <c r="BZP17">
        <v>3.594500164204732</v>
      </c>
      <c r="BZQ17">
        <v>6.596141546137316</v>
      </c>
      <c r="BZR17">
        <v>2.155307718891735E-05</v>
      </c>
      <c r="BZS17">
        <v>-1.201158019626599</v>
      </c>
      <c r="BZT17">
        <v>1.393412192986554</v>
      </c>
      <c r="BZU17">
        <v>1.314986500004352</v>
      </c>
      <c r="BZV17">
        <v>-3.792073510386348</v>
      </c>
      <c r="BZW17">
        <v>-0.7849003991530095</v>
      </c>
      <c r="BZX17">
        <v>0.0004116281981267149</v>
      </c>
      <c r="CAB17">
        <v>-2.651953661493355</v>
      </c>
      <c r="CAC17">
        <v>0.3495006701722349</v>
      </c>
      <c r="CAD17">
        <v>1.692064474831138E-05</v>
      </c>
      <c r="CAE17">
        <v>-4.478524659602705</v>
      </c>
      <c r="CAF17">
        <v>-1.513792634842293</v>
      </c>
      <c r="CAG17">
        <v>0.009950640620001739</v>
      </c>
      <c r="CAH17">
        <v>-1.160376022568884</v>
      </c>
      <c r="CAI17">
        <v>1.898181818687843</v>
      </c>
      <c r="CAJ17">
        <v>0.0274321661811834</v>
      </c>
      <c r="CAK17">
        <v>-8.55330874854188</v>
      </c>
      <c r="CAL17">
        <v>-5.551659321054814</v>
      </c>
      <c r="CAM17">
        <v>2.176488828072792E-05</v>
      </c>
      <c r="CAN17">
        <v>-7.642877177104038</v>
      </c>
      <c r="CAO17">
        <v>-4.646494418631999</v>
      </c>
      <c r="CAP17">
        <v>0.0001046754901728676</v>
      </c>
      <c r="CAT17">
        <v>6.436282005866606</v>
      </c>
      <c r="CAU17">
        <v>9.43229342456176</v>
      </c>
      <c r="CAV17">
        <v>0.0001272702466029734</v>
      </c>
      <c r="CAZ17">
        <v>-6.223689610415777</v>
      </c>
      <c r="CBA17">
        <v>-3.218810600129573</v>
      </c>
      <c r="CBB17">
        <v>0.0001904379309830555</v>
      </c>
      <c r="CBC17">
        <v>1.436841610622002</v>
      </c>
      <c r="CBD17">
        <v>4.460467082307077</v>
      </c>
      <c r="CBE17">
        <v>0.004465303298738246</v>
      </c>
      <c r="CBI17">
        <v>-8.662680169240934</v>
      </c>
      <c r="CBJ17">
        <v>-5.662663165483552</v>
      </c>
      <c r="CBK17">
        <v>2.313022120758341E-09</v>
      </c>
      <c r="CBO17">
        <v>-3.23078739707074</v>
      </c>
      <c r="CBP17">
        <v>-0.2357100245740202</v>
      </c>
      <c r="CBQ17">
        <v>0.0001938580922883971</v>
      </c>
      <c r="CBR17">
        <v>-0.5731730178735956</v>
      </c>
      <c r="CBS17">
        <v>2.433388326245808</v>
      </c>
      <c r="CBT17">
        <v>0.0003444098932259125</v>
      </c>
      <c r="CBX17">
        <v>-11.81921832356342</v>
      </c>
      <c r="CBY17">
        <v>-8.817082068384151</v>
      </c>
      <c r="CBZ17">
        <v>3.650868952747601E-05</v>
      </c>
      <c r="CCG17">
        <v>6.415395922917433</v>
      </c>
      <c r="CCH17">
        <v>9.416679759210854</v>
      </c>
      <c r="CCI17">
        <v>1.31858850264419E-05</v>
      </c>
      <c r="CCM17">
        <v>2.995071865993281</v>
      </c>
      <c r="CCN17">
        <v>5.978850302147228</v>
      </c>
      <c r="CCO17">
        <v>0.002105113068892648</v>
      </c>
      <c r="CCP17">
        <v>5.94157600108317</v>
      </c>
      <c r="CCQ17">
        <v>8.947036169878153</v>
      </c>
      <c r="CCR17">
        <v>0.0002385075461576983</v>
      </c>
      <c r="CCS17">
        <v>5.362363725225622</v>
      </c>
      <c r="CCT17">
        <v>8.37533208978981</v>
      </c>
      <c r="CCU17">
        <v>0.001345427835757412</v>
      </c>
      <c r="CCY17">
        <v>-6.780102003254533</v>
      </c>
      <c r="CCZ17">
        <v>-3.814187284418462</v>
      </c>
      <c r="CDA17">
        <v>0.009294451136192596</v>
      </c>
      <c r="CDB17">
        <v>-5.10510044286801</v>
      </c>
      <c r="CDC17">
        <v>-2.157796279174557</v>
      </c>
      <c r="CDD17">
        <v>0.02221480931237123</v>
      </c>
      <c r="CDE17">
        <v>-8.32796591172681</v>
      </c>
      <c r="CDF17">
        <v>-5.326119379736121</v>
      </c>
      <c r="CDG17">
        <v>2.727744314111171E-05</v>
      </c>
      <c r="CDH17">
        <v>-7.358088956751435</v>
      </c>
      <c r="CDI17">
        <v>-4.355417730183611</v>
      </c>
      <c r="CDJ17">
        <v>5.708361101320609E-05</v>
      </c>
      <c r="CDN17">
        <v>-2.253245287962503</v>
      </c>
      <c r="CDO17">
        <v>0.7405578980655485</v>
      </c>
      <c r="CDP17">
        <v>0.0003072040272234551</v>
      </c>
      <c r="CDQ17">
        <v>2.933890684358073</v>
      </c>
      <c r="CDR17">
        <v>5.947124841415086</v>
      </c>
      <c r="CDS17">
        <v>0.001401143304077385</v>
      </c>
      <c r="CDT17">
        <v>6.008512914300749</v>
      </c>
      <c r="CDU17">
        <v>9.013275084339568</v>
      </c>
      <c r="CDV17">
        <v>0.0001814261078289997</v>
      </c>
      <c r="CDZ17">
        <v>6.215699226353046</v>
      </c>
      <c r="CEA17">
        <v>9.238886337325296</v>
      </c>
      <c r="CEB17">
        <v>0.004301136921915537</v>
      </c>
      <c r="CEC17">
        <v>3.389288926912852</v>
      </c>
      <c r="CED17">
        <v>6.388171074426237</v>
      </c>
      <c r="CEE17">
        <v>9.996753454648738E-06</v>
      </c>
      <c r="CEF17">
        <v>3.658671937055027</v>
      </c>
      <c r="CEG17">
        <v>6.655935295037868</v>
      </c>
      <c r="CEH17">
        <v>5.991367624062397E-05</v>
      </c>
      <c r="CEI17">
        <v>-5.332853677699089</v>
      </c>
      <c r="CEJ17">
        <v>-2.335240861644702</v>
      </c>
      <c r="CEK17">
        <v>4.558917752156049E-05</v>
      </c>
      <c r="CEL17">
        <v>-4.889242766070202</v>
      </c>
      <c r="CEM17">
        <v>-2.201895609476796</v>
      </c>
      <c r="CEN17">
        <v>0.7820144039218246</v>
      </c>
      <c r="CEO17">
        <v>7.117536466495288</v>
      </c>
      <c r="CEP17">
        <v>10.11710679492112</v>
      </c>
      <c r="CEQ17">
        <v>1.476941293167725E-06</v>
      </c>
      <c r="CER17">
        <v>-0.637525696280139</v>
      </c>
      <c r="CES17">
        <v>2.364387338841233</v>
      </c>
      <c r="CET17">
        <v>2.927762700482491E-05</v>
      </c>
      <c r="CEU17">
        <v>-2.352856220419738</v>
      </c>
      <c r="CEV17">
        <v>0.6559347142021209</v>
      </c>
      <c r="CEW17">
        <v>0.0006182442522063132</v>
      </c>
      <c r="CFD17">
        <v>4.849557454703626</v>
      </c>
      <c r="CFE17">
        <v>7.875700088050111</v>
      </c>
      <c r="CFF17">
        <v>0.005467498226310243</v>
      </c>
      <c r="CFG17">
        <v>-5.112488340241098</v>
      </c>
      <c r="CFH17">
        <v>-2.106825952391058</v>
      </c>
      <c r="CFI17">
        <v>0.0002565010893142576</v>
      </c>
      <c r="CFM17">
        <v>-4.369964769539202</v>
      </c>
      <c r="CFN17">
        <v>-1.365292172383389</v>
      </c>
      <c r="CFO17">
        <v>0.0001746653134440629</v>
      </c>
      <c r="CFV17">
        <v>6.709089003666824</v>
      </c>
      <c r="CFW17">
        <v>9.676377071209581</v>
      </c>
      <c r="CFX17">
        <v>0.008560564200697778</v>
      </c>
      <c r="CFY17">
        <v>-6.24830863565325</v>
      </c>
      <c r="CFZ17">
        <v>-3.244231223450803</v>
      </c>
      <c r="CGA17">
        <v>0.0001330023221493063</v>
      </c>
      <c r="CGE17">
        <v>-3.873587720478829</v>
      </c>
      <c r="CGF17">
        <v>-0.8549302592808512</v>
      </c>
      <c r="CGG17">
        <v>0.002784806866832357</v>
      </c>
      <c r="CGK17">
        <v>-5.846687064969682</v>
      </c>
      <c r="CGL17">
        <v>-2.845543011981485</v>
      </c>
      <c r="CGM17">
        <v>1.047085791841943E-05</v>
      </c>
      <c r="CGQ17">
        <v>0.05709216919261845</v>
      </c>
      <c r="CGR17">
        <v>3.063341696676654</v>
      </c>
      <c r="CGS17">
        <v>0.0003124527501897662</v>
      </c>
      <c r="CGW17">
        <v>8.464173386663616</v>
      </c>
      <c r="CGX17">
        <v>11.46549806786838</v>
      </c>
      <c r="CGY17">
        <v>1.403824235404073E-05</v>
      </c>
      <c r="CHC17">
        <v>-7.629945703047395</v>
      </c>
      <c r="CHD17">
        <v>-4.623858901137218</v>
      </c>
      <c r="CHE17">
        <v>0.0002963932599498931</v>
      </c>
      <c r="CHF17">
        <v>0.5211097734253523</v>
      </c>
      <c r="CHG17">
        <v>3.509704756935238</v>
      </c>
      <c r="CHH17">
        <v>0.001040595209118268</v>
      </c>
      <c r="CHI17">
        <v>4.589329453573106</v>
      </c>
      <c r="CHJ17">
        <v>7.587447925106972</v>
      </c>
      <c r="CHK17">
        <v>2.832119495100682E-05</v>
      </c>
      <c r="CHL17">
        <v>-5.727361640376482</v>
      </c>
      <c r="CHM17">
        <v>-2.749014436096604</v>
      </c>
      <c r="CHN17">
        <v>0.003750748499978753</v>
      </c>
      <c r="CHR17">
        <v>-8.054118888280888</v>
      </c>
      <c r="CHS17">
        <v>-5.071082535124266</v>
      </c>
      <c r="CHT17">
        <v>0.002302122513814917</v>
      </c>
      <c r="CHU17">
        <v>-7.565269818604329</v>
      </c>
      <c r="CHV17">
        <v>-4.566811738905123</v>
      </c>
      <c r="CHW17">
        <v>1.902014571201151E-05</v>
      </c>
      <c r="CHX17">
        <v>4.788832632716071</v>
      </c>
      <c r="CHY17">
        <v>7.788506721329696</v>
      </c>
      <c r="CHZ17">
        <v>8.49745854148389E-07</v>
      </c>
      <c r="CIG17">
        <v>0.7488604560689051</v>
      </c>
      <c r="CIH17">
        <v>3.74992687177673</v>
      </c>
      <c r="CII17">
        <v>9.097939695164463E-06</v>
      </c>
      <c r="CIJ17">
        <v>6.960959711042678</v>
      </c>
      <c r="CIK17">
        <v>9.887057971338638</v>
      </c>
      <c r="CIL17">
        <v>0.04369173705026895</v>
      </c>
      <c r="CIM17">
        <v>1.09124854294657</v>
      </c>
      <c r="CIN17">
        <v>4.089695857745983</v>
      </c>
      <c r="CIO17">
        <v>1.928665065697902E-05</v>
      </c>
      <c r="CJB17">
        <v>3.067523414897879</v>
      </c>
      <c r="CJC17">
        <v>6.07040743254071</v>
      </c>
      <c r="CJD17">
        <v>6.654046211328763E-05</v>
      </c>
      <c r="CJE17">
        <v>3.699074177744965</v>
      </c>
      <c r="CJF17">
        <v>6.697697579573643</v>
      </c>
      <c r="CJG17">
        <v>1.516018020230312E-05</v>
      </c>
      <c r="CJH17">
        <v>9.123570875586596</v>
      </c>
      <c r="CJI17">
        <v>12.13173954253381</v>
      </c>
      <c r="CJJ17">
        <v>0.0005338169575557426</v>
      </c>
      <c r="CJK17">
        <v>-5.759585300720207</v>
      </c>
      <c r="CJL17">
        <v>-2.765660998335179</v>
      </c>
      <c r="CJM17">
        <v>0.0002953128120685315</v>
      </c>
      <c r="CJN17">
        <v>-5.106725515815781</v>
      </c>
      <c r="CJO17">
        <v>-2.107603488215463</v>
      </c>
      <c r="CJP17">
        <v>6.166684276822479E-06</v>
      </c>
      <c r="CJW17">
        <v>-1.466651862889023</v>
      </c>
      <c r="CJX17">
        <v>1.526664719963127</v>
      </c>
      <c r="CJY17">
        <v>0.0003573445181773834</v>
      </c>
      <c r="CKC17">
        <v>-7.346279763169505</v>
      </c>
      <c r="CKD17">
        <v>-4.343660542027735</v>
      </c>
      <c r="CKE17">
        <v>5.488255511595678E-05</v>
      </c>
      <c r="CKO17">
        <v>-11.05419939850406</v>
      </c>
      <c r="CKP17">
        <v>-7.956102432308516</v>
      </c>
      <c r="CKQ17">
        <v>0.07698411821416176</v>
      </c>
      <c r="CKX17">
        <v>4.01623869281392</v>
      </c>
      <c r="CKY17">
        <v>6.97536350573827</v>
      </c>
      <c r="CKZ17">
        <v>0.01336624734775556</v>
      </c>
      <c r="CLG17">
        <v>-4.592256640906391</v>
      </c>
      <c r="CLH17">
        <v>-1.595815499031021</v>
      </c>
      <c r="CLI17">
        <v>0.000101323769209958</v>
      </c>
      <c r="CLJ17">
        <v>4.506684330913036</v>
      </c>
      <c r="CLK17">
        <v>7.504975232660923</v>
      </c>
      <c r="CLL17">
        <v>2.336813468298339E-05</v>
      </c>
      <c r="CLS17">
        <v>0.01050013921251786</v>
      </c>
      <c r="CLT17">
        <v>3.019232114402494</v>
      </c>
      <c r="CLU17">
        <v>0.000609979125746841</v>
      </c>
      <c r="CLV17">
        <v>5.234309903785229</v>
      </c>
      <c r="CLW17">
        <v>8.233143755668648</v>
      </c>
      <c r="CLX17">
        <v>1.087921143845575E-05</v>
      </c>
      <c r="CLY17">
        <v>-3.48711245314277</v>
      </c>
      <c r="CLZ17">
        <v>2.175629909999148</v>
      </c>
      <c r="CMA17">
        <v>56.72157513976485</v>
      </c>
      <c r="CMB17">
        <v>-3.523105470339805</v>
      </c>
      <c r="CMC17">
        <v>-0.5250893113757097</v>
      </c>
      <c r="CMD17">
        <v>3.148500204591049E-05</v>
      </c>
      <c r="CMH17">
        <v>-7.29928862627648</v>
      </c>
      <c r="CMI17">
        <v>-4.296732344897682</v>
      </c>
      <c r="CMJ17">
        <v>5.227659590070787E-05</v>
      </c>
      <c r="CMK17">
        <v>-0.5485739384879315</v>
      </c>
      <c r="CML17">
        <v>2.453806838804232</v>
      </c>
      <c r="CMM17">
        <v>4.534480411903676E-05</v>
      </c>
      <c r="CMN17">
        <v>4.159290586153706</v>
      </c>
      <c r="CMO17">
        <v>7.16609440160529</v>
      </c>
      <c r="CMP17">
        <v>0.0003703352375936251</v>
      </c>
      <c r="CMQ17">
        <v>-3.667334705574429</v>
      </c>
      <c r="CMR17">
        <v>-0.6726099390445565</v>
      </c>
      <c r="CMS17">
        <v>0.0002226247053147791</v>
      </c>
      <c r="CMT17">
        <v>-4.154537567674105</v>
      </c>
      <c r="CMU17">
        <v>-1.154349751757977</v>
      </c>
      <c r="CMV17">
        <v>2.821985468064587E-07</v>
      </c>
      <c r="CMW17">
        <v>-0.6441404317025878</v>
      </c>
      <c r="CMX17">
        <v>2.336057570818608</v>
      </c>
      <c r="CMY17">
        <v>0.003136952833204396</v>
      </c>
      <c r="CMZ17">
        <v>-11.45581764332414</v>
      </c>
      <c r="CNA17">
        <v>-8.449169250173586</v>
      </c>
      <c r="CNB17">
        <v>0.0003536090518750552</v>
      </c>
      <c r="CNC17">
        <v>-11.06784350921626</v>
      </c>
      <c r="CND17">
        <v>-8.074622417064255</v>
      </c>
      <c r="CNE17">
        <v>0.0003676287328926438</v>
      </c>
      <c r="CNF17">
        <v>0.3050961833804242</v>
      </c>
      <c r="CNG17">
        <v>2.612419815383644</v>
      </c>
      <c r="CNH17">
        <v>3.838404406249687</v>
      </c>
      <c r="CNI17">
        <v>-0.7319621923461858</v>
      </c>
      <c r="CNJ17">
        <v>2.279068903866382</v>
      </c>
      <c r="CNK17">
        <v>0.0009734806692074043</v>
      </c>
      <c r="CNL17">
        <v>0.4681556950868697</v>
      </c>
      <c r="CNM17">
        <v>3.463070051405551</v>
      </c>
      <c r="CNN17">
        <v>0.0002069101732267304</v>
      </c>
      <c r="CNO17">
        <v>-0.4788998415986472</v>
      </c>
      <c r="CNP17">
        <v>2.524170020415199</v>
      </c>
      <c r="CNQ17">
        <v>7.539242227244038E-05</v>
      </c>
      <c r="CNR17">
        <v>-3.369145425832332</v>
      </c>
      <c r="CNS17">
        <v>-0.3735083952512327</v>
      </c>
      <c r="CNT17">
        <v>0.0001522840172021317</v>
      </c>
      <c r="CNU17">
        <v>4.260191622804003</v>
      </c>
      <c r="CNV17">
        <v>7.257608462396333</v>
      </c>
      <c r="CNW17">
        <v>5.338174153402311E-05</v>
      </c>
      <c r="CNX17">
        <v>1.070758363111776</v>
      </c>
      <c r="CNY17">
        <v>2.42932713416694</v>
      </c>
      <c r="CNZ17">
        <v>21.55437183484283</v>
      </c>
      <c r="COD17">
        <v>-2.131871339441753</v>
      </c>
      <c r="COE17">
        <v>0.8665144781171424</v>
      </c>
      <c r="COF17">
        <v>2.084467962535938E-05</v>
      </c>
      <c r="COG17">
        <v>3.788004245513001</v>
      </c>
      <c r="COH17">
        <v>6.803414510311307</v>
      </c>
      <c r="COI17">
        <v>0.001899810089231296</v>
      </c>
      <c r="COP17">
        <v>4.160736187926908</v>
      </c>
      <c r="COQ17">
        <v>7.160823777937036</v>
      </c>
      <c r="COR17">
        <v>6.137607899445768E-08</v>
      </c>
      <c r="COV17">
        <v>-2.579771934074285</v>
      </c>
      <c r="COW17">
        <v>0.4327414971083838</v>
      </c>
      <c r="COX17">
        <v>0.001252687679707123</v>
      </c>
      <c r="COY17">
        <v>-2.18673384202439</v>
      </c>
      <c r="COZ17">
        <v>0.8148813817101642</v>
      </c>
      <c r="CPA17">
        <v>2.087158170132467E-05</v>
      </c>
      <c r="CPB17">
        <v>-10.5033521101121</v>
      </c>
      <c r="CPC17">
        <v>-7.502758012957763</v>
      </c>
      <c r="CPD17">
        <v>2.823611430317937E-06</v>
      </c>
      <c r="CPK17">
        <v>-8.250565464787066</v>
      </c>
      <c r="CPL17">
        <v>-5.24455152167772</v>
      </c>
      <c r="CPM17">
        <v>0.000289340093779559</v>
      </c>
      <c r="CPN17">
        <v>-1.401903369286362</v>
      </c>
      <c r="CPO17">
        <v>1.581913026149479</v>
      </c>
      <c r="CPP17">
        <v>0.002095272453512548</v>
      </c>
      <c r="CPQ17">
        <v>-8.584801248002981</v>
      </c>
      <c r="CPR17">
        <v>-5.32272407685684</v>
      </c>
      <c r="CPS17">
        <v>0.5494755490877072</v>
      </c>
      <c r="CPW17">
        <v>4.762386684387419</v>
      </c>
      <c r="CPX17">
        <v>7.759561614483705</v>
      </c>
      <c r="CPY17">
        <v>6.384815968698537E-05</v>
      </c>
      <c r="CPZ17">
        <v>-9.314438880063872</v>
      </c>
      <c r="CQA17">
        <v>-6.312797986458332</v>
      </c>
      <c r="CQB17">
        <v>2.154025459761314E-05</v>
      </c>
      <c r="CQC17">
        <v>-0.3604287843786596</v>
      </c>
      <c r="CQD17">
        <v>2.646391796896939</v>
      </c>
      <c r="CQE17">
        <v>0.0003721626314963689</v>
      </c>
      <c r="CQF17">
        <v>-4.803546757813299</v>
      </c>
      <c r="CQG17">
        <v>-1.817339651344846</v>
      </c>
      <c r="CQH17">
        <v>0.001521951295780631</v>
      </c>
      <c r="CQI17">
        <v>-6.473374883774833</v>
      </c>
      <c r="CQJ17">
        <v>-3.474612167956728</v>
      </c>
      <c r="CQK17">
        <v>1.224697717415061E-05</v>
      </c>
      <c r="CQO17">
        <v>-1.265707596424535</v>
      </c>
      <c r="CQP17">
        <v>1.762835958975968</v>
      </c>
      <c r="CQQ17">
        <v>0.00651787643921263</v>
      </c>
      <c r="CQR17">
        <v>6.635725349962258</v>
      </c>
      <c r="CQS17">
        <v>9.659119334459682</v>
      </c>
      <c r="CQT17">
        <v>0.004378228085325559</v>
      </c>
      <c r="CQU17">
        <v>-2.350696093262058</v>
      </c>
      <c r="CQV17">
        <v>0.6451648361081093</v>
      </c>
      <c r="CQW17">
        <v>0.0001370552454299683</v>
      </c>
      <c r="CRA17">
        <v>3.259757031780564</v>
      </c>
      <c r="CRB17">
        <v>4.502966255019491</v>
      </c>
      <c r="CRC17">
        <v>24.69051066650222</v>
      </c>
      <c r="CRD17">
        <v>-8.105120266934488</v>
      </c>
      <c r="CRE17">
        <v>-5.053859347795797</v>
      </c>
      <c r="CRF17">
        <v>0.02102145464754772</v>
      </c>
      <c r="CRG17">
        <v>-5.270153160508747</v>
      </c>
      <c r="CRH17">
        <v>-0.8824454679427478</v>
      </c>
      <c r="CRI17">
        <v>15.40586112005481</v>
      </c>
      <c r="CRJ17">
        <v>5.06821628938393</v>
      </c>
      <c r="CRK17">
        <v>8.070290568996873</v>
      </c>
      <c r="CRL17">
        <v>3.44210873013654E-05</v>
      </c>
      <c r="CRM17">
        <v>3.136122774954966</v>
      </c>
      <c r="CRN17">
        <v>6.133930139807727</v>
      </c>
      <c r="CRO17">
        <v>3.84611911112856E-05</v>
      </c>
      <c r="CRS17">
        <v>-6.542994944572192</v>
      </c>
      <c r="CRT17">
        <v>-3.535900755863788</v>
      </c>
      <c r="CRU17">
        <v>0.0004026201074435686</v>
      </c>
      <c r="CRY17">
        <v>-2.580956813625181</v>
      </c>
      <c r="CRZ17">
        <v>0.4175185932948689</v>
      </c>
      <c r="CSA17">
        <v>1.859507247543811E-05</v>
      </c>
      <c r="CSK17">
        <v>-0.7146732674778571</v>
      </c>
      <c r="CSL17">
        <v>3.174931445641613</v>
      </c>
      <c r="CSM17">
        <v>6.331172364835002</v>
      </c>
      <c r="CSQ17">
        <v>-0.7413246772050486</v>
      </c>
      <c r="CSR17">
        <v>2.260409515164111</v>
      </c>
      <c r="CSS17">
        <v>2.405938538599919E-05</v>
      </c>
      <c r="CSW17">
        <v>3.357538112367866</v>
      </c>
      <c r="CSX17">
        <v>6.364018216610337</v>
      </c>
      <c r="CSY17">
        <v>0.0003359340079462707</v>
      </c>
      <c r="CTI17">
        <v>5.858675602608825</v>
      </c>
      <c r="CTJ17">
        <v>8.864875143499658</v>
      </c>
      <c r="CTK17">
        <v>0.0003074744580568911</v>
      </c>
      <c r="CTL17">
        <v>3.733618415125132</v>
      </c>
      <c r="CTM17">
        <v>6.741726267396138</v>
      </c>
      <c r="CTN17">
        <v>0.0005258981475876673</v>
      </c>
      <c r="CTR17">
        <v>0.5385902482599966</v>
      </c>
      <c r="CTS17">
        <v>3.538205324680669</v>
      </c>
      <c r="CTT17">
        <v>1.185329295381845E-06</v>
      </c>
      <c r="CTX17">
        <v>-8.110495077711107</v>
      </c>
      <c r="CTY17">
        <v>-5.101855265701346</v>
      </c>
      <c r="CTZ17">
        <v>0.0005971708125121209</v>
      </c>
      <c r="CUA17">
        <v>1.835891542666621</v>
      </c>
      <c r="CUB17">
        <v>4.832679938318382</v>
      </c>
      <c r="CUC17">
        <v>8.25152199170369E-05</v>
      </c>
      <c r="CUD17">
        <v>2.109067280364029</v>
      </c>
      <c r="CUE17">
        <v>1.045822931729596</v>
      </c>
      <c r="CUF17">
        <v>132.0796370936773</v>
      </c>
      <c r="CUG17">
        <v>3.692297247842609</v>
      </c>
      <c r="CUH17">
        <v>6.685207790246417</v>
      </c>
      <c r="CUI17">
        <v>0.0004020832720656552</v>
      </c>
      <c r="CUJ17">
        <v>1.973850255214487</v>
      </c>
      <c r="CUK17">
        <v>4.972340271171674</v>
      </c>
      <c r="CUL17">
        <v>1.824041447642048E-05</v>
      </c>
      <c r="CUM17">
        <v>4.212343580070874</v>
      </c>
      <c r="CUN17">
        <v>7.214193592166809</v>
      </c>
      <c r="CUO17">
        <v>2.738035804084796E-05</v>
      </c>
      <c r="CUS17">
        <v>-6.921041731438292</v>
      </c>
      <c r="CUT17">
        <v>-3.92433531005741</v>
      </c>
      <c r="CUU17">
        <v>8.678128096247514E-05</v>
      </c>
      <c r="CUV17">
        <v>8.237459529830462</v>
      </c>
      <c r="CUW17">
        <v>-1.320985765818762</v>
      </c>
      <c r="CUX17">
        <v>1261.716385950513</v>
      </c>
      <c r="CUY17">
        <v>-6.984476131310998</v>
      </c>
      <c r="CUZ17">
        <v>-3.992888527203705</v>
      </c>
      <c r="CVA17">
        <v>0.0005661472372451783</v>
      </c>
      <c r="CVB17">
        <v>6.613151419596705</v>
      </c>
      <c r="CVC17">
        <v>9.616183990778653</v>
      </c>
      <c r="CVD17">
        <v>7.357190378865712E-05</v>
      </c>
      <c r="CVE17">
        <v>4.129714630609466</v>
      </c>
      <c r="CVF17">
        <v>6.900592175761531</v>
      </c>
      <c r="CVG17">
        <v>0.419976794524351</v>
      </c>
      <c r="CVK17">
        <v>7.672445990676233</v>
      </c>
      <c r="CVL17">
        <v>10.66675243614755</v>
      </c>
      <c r="CVM17">
        <v>0.0002593325053684841</v>
      </c>
      <c r="CVQ17">
        <v>-0.9346900028470534</v>
      </c>
      <c r="CVR17">
        <v>2.098992853565516</v>
      </c>
      <c r="CVS17">
        <v>0.009076278528878204</v>
      </c>
      <c r="CVW17">
        <v>-3.127420562990084</v>
      </c>
      <c r="CVX17">
        <v>-0.1311051719606643</v>
      </c>
      <c r="CVY17">
        <v>0.0001086107461286541</v>
      </c>
      <c r="CVZ17">
        <v>1.636338041099551</v>
      </c>
      <c r="CWA17">
        <v>4.639083610299543</v>
      </c>
      <c r="CWB17">
        <v>6.030520185551982E-05</v>
      </c>
      <c r="CWC17">
        <v>-2.372319879109659</v>
      </c>
      <c r="CWD17">
        <v>0.6205022738300654</v>
      </c>
      <c r="CWE17">
        <v>0.0004121719073656667</v>
      </c>
      <c r="CWF17">
        <v>-9.906790055718542</v>
      </c>
      <c r="CWG17">
        <v>-6.906963151995796</v>
      </c>
      <c r="CWH17">
        <v>2.396985695933434E-07</v>
      </c>
      <c r="CWI17">
        <v>-4.60987392903042</v>
      </c>
      <c r="CWJ17">
        <v>-1.607361285325682</v>
      </c>
      <c r="CWK17">
        <v>5.050702709566817E-05</v>
      </c>
      <c r="CWL17">
        <v>-11.58647892875449</v>
      </c>
      <c r="CWM17">
        <v>-8.56238652559861</v>
      </c>
      <c r="CWN17">
        <v>0.004643551118602204</v>
      </c>
      <c r="CWO17">
        <v>-6.679765430573172</v>
      </c>
      <c r="CWP17">
        <v>-3.680727664703421</v>
      </c>
      <c r="CWQ17">
        <v>7.407156171333286E-06</v>
      </c>
      <c r="CWR17">
        <v>-6.493734328303105</v>
      </c>
      <c r="CWS17">
        <v>-3.473793854614596</v>
      </c>
      <c r="CWT17">
        <v>0.003180979927377219</v>
      </c>
      <c r="CWU17">
        <v>3.443773095113335</v>
      </c>
      <c r="CWV17">
        <v>6.444981457301651</v>
      </c>
      <c r="CWW17">
        <v>1.168111342522095E-05</v>
      </c>
      <c r="CWX17">
        <v>-1.966444451100938</v>
      </c>
      <c r="CWY17">
        <v>1.031615440129641</v>
      </c>
      <c r="CWZ17">
        <v>3.011217629749725E-05</v>
      </c>
      <c r="CXA17">
        <v>1.976152137060583</v>
      </c>
      <c r="CXB17">
        <v>4.95035532850323</v>
      </c>
      <c r="CXC17">
        <v>0.00532380265395786</v>
      </c>
      <c r="CXD17">
        <v>0.7713524314442861</v>
      </c>
      <c r="CXE17">
        <v>3.74420441545963</v>
      </c>
      <c r="CXF17">
        <v>0.005896118175225388</v>
      </c>
      <c r="CXG17">
        <v>4.075673853441437</v>
      </c>
      <c r="CXH17">
        <v>7.078156303353754</v>
      </c>
      <c r="CXI17">
        <v>4.930046053733001E-05</v>
      </c>
      <c r="CXJ17">
        <v>-3.162063901326125</v>
      </c>
      <c r="CXK17">
        <v>-0.2057656164732763</v>
      </c>
      <c r="CXL17">
        <v>0.01527871925442231</v>
      </c>
      <c r="CXM17">
        <v>-6.32331865726394</v>
      </c>
      <c r="CXN17">
        <v>-3.319667306341588</v>
      </c>
      <c r="CXO17">
        <v>0.0001066589084652685</v>
      </c>
      <c r="CXP17">
        <v>-1.540180471894127</v>
      </c>
      <c r="CXQ17">
        <v>1.441983086112606</v>
      </c>
      <c r="CXR17">
        <v>0.002545109303833635</v>
      </c>
      <c r="CXS17">
        <v>-8.167409067292999</v>
      </c>
      <c r="CXT17">
        <v>-5.14539748745094</v>
      </c>
      <c r="CXU17">
        <v>0.00387607717714664</v>
      </c>
      <c r="CXV17">
        <v>-5.225615042430019</v>
      </c>
      <c r="CXW17">
        <v>-2.224552442802436</v>
      </c>
      <c r="CXX17">
        <v>9.032943748320672E-06</v>
      </c>
      <c r="CXY17">
        <v>-7.003741111838115</v>
      </c>
      <c r="CXZ17">
        <v>-4.00789870568076</v>
      </c>
      <c r="CYA17">
        <v>0.0001382846924832281</v>
      </c>
      <c r="CYB17">
        <v>4.716591228621096</v>
      </c>
      <c r="CYC17">
        <v>7.753538945416492</v>
      </c>
      <c r="CYD17">
        <v>0.01092107021114282</v>
      </c>
      <c r="CYE17">
        <v>4.990168723733818</v>
      </c>
      <c r="CYF17">
        <v>7.990801316542243</v>
      </c>
      <c r="CYG17">
        <v>3.201389290168038E-06</v>
      </c>
      <c r="CYH17">
        <v>-6.484921699984502</v>
      </c>
      <c r="CYI17">
        <v>-3.506729014569519</v>
      </c>
      <c r="CYJ17">
        <v>0.003804471755279181</v>
      </c>
      <c r="CYK17">
        <v>-2.326727234955297</v>
      </c>
      <c r="CYL17">
        <v>0.6715635676480776</v>
      </c>
      <c r="CYM17">
        <v>2.337084592506795E-05</v>
      </c>
      <c r="CYT17">
        <v>-8.745539281235594</v>
      </c>
      <c r="CYU17">
        <v>-5.760765723382026</v>
      </c>
      <c r="CYV17">
        <v>0.001854756323509041</v>
      </c>
      <c r="CYZ17">
        <v>-8.550663644668422</v>
      </c>
      <c r="CZA17">
        <v>-5.557714918818068</v>
      </c>
      <c r="CZB17">
        <v>0.0003977637370677039</v>
      </c>
      <c r="CZI17">
        <v>-1.498764081291006</v>
      </c>
      <c r="CZJ17">
        <v>1.478906442557478</v>
      </c>
      <c r="CZK17">
        <v>0.003988844041608828</v>
      </c>
      <c r="CZL17">
        <v>0.9208938340533191</v>
      </c>
      <c r="CZM17">
        <v>3.922904878084182</v>
      </c>
      <c r="CZN17">
        <v>3.235438475254143E-05</v>
      </c>
      <c r="CZO17">
        <v>-2.888149196784733</v>
      </c>
      <c r="CZP17">
        <v>0.166990328973216</v>
      </c>
      <c r="CZQ17">
        <v>0.02432293840649198</v>
      </c>
      <c r="CZR17">
        <v>-3.719307395408742</v>
      </c>
      <c r="CZS17">
        <v>-0.7182645608467022</v>
      </c>
      <c r="CZT17">
        <v>8.700031390279719E-06</v>
      </c>
      <c r="CZU17">
        <v>-9.540756583051561</v>
      </c>
      <c r="CZV17">
        <v>-6.517701690950152</v>
      </c>
      <c r="CZW17">
        <v>0.004252224398460842</v>
      </c>
      <c r="DAD17">
        <v>1.699540768796628</v>
      </c>
      <c r="DAE17">
        <v>4.698225435555927</v>
      </c>
      <c r="DAF17">
        <v>1.384081227273905E-05</v>
      </c>
      <c r="DAG17">
        <v>0.3080986847026593</v>
      </c>
      <c r="DAH17">
        <v>-2.161048010181142</v>
      </c>
      <c r="DAI17">
        <v>239.2925245612673</v>
      </c>
      <c r="DAJ17">
        <v>-7.116163277692772</v>
      </c>
      <c r="DAK17">
        <v>-4.114780395422792</v>
      </c>
      <c r="DAL17">
        <v>1.529890698100426E-05</v>
      </c>
      <c r="DAM17">
        <v>-5.92412735653177</v>
      </c>
      <c r="DAN17">
        <v>-2.908983434346491</v>
      </c>
      <c r="DAO17">
        <v>0.00183470703323016</v>
      </c>
      <c r="DAP17">
        <v>8.593996844084279</v>
      </c>
      <c r="DAQ17">
        <v>11.5923927903337</v>
      </c>
      <c r="DAR17">
        <v>2.058390747793923E-05</v>
      </c>
      <c r="DAS17">
        <v>1.156087124477829</v>
      </c>
      <c r="DAT17">
        <v>4.154543736157686</v>
      </c>
      <c r="DAU17">
        <v>1.905638005401974E-05</v>
      </c>
      <c r="DAY17">
        <v>-5.943524992083039</v>
      </c>
      <c r="DAZ17">
        <v>-2.942001062433239</v>
      </c>
      <c r="DBA17">
        <v>1.857889262030487E-05</v>
      </c>
      <c r="DBH17">
        <v>-10.27444970988696</v>
      </c>
      <c r="DBI17">
        <v>-7.269785029851439</v>
      </c>
      <c r="DBJ17">
        <v>0.0001740739186704553</v>
      </c>
      <c r="DBK17">
        <v>7.181132299380407</v>
      </c>
      <c r="DBL17">
        <v>10.16970873243606</v>
      </c>
      <c r="DBM17">
        <v>0.001043983053856345</v>
      </c>
      <c r="DBN17">
        <v>-7.891946059904924</v>
      </c>
      <c r="DBO17">
        <v>-4.87512934776761</v>
      </c>
      <c r="DBP17">
        <v>0.002262414456874497</v>
      </c>
      <c r="DBQ17">
        <v>7.832339989184486</v>
      </c>
      <c r="DBR17">
        <v>-3.135223431145826</v>
      </c>
      <c r="DBS17">
        <v>1560.742623207595</v>
      </c>
      <c r="DBT17">
        <v>4.36685730627728</v>
      </c>
      <c r="DBU17">
        <v>7.320442632723386</v>
      </c>
      <c r="DBV17">
        <v>0.01723457536891634</v>
      </c>
      <c r="DBW17">
        <v>5.729931599965223</v>
      </c>
      <c r="DBX17">
        <v>4.507986293843587</v>
      </c>
      <c r="DBY17">
        <v>142.5985773430601</v>
      </c>
      <c r="DCC17">
        <v>2.531630263577186</v>
      </c>
      <c r="DCD17">
        <v>5.530239346586398</v>
      </c>
      <c r="DCE17">
        <v>1.547720060211121E-05</v>
      </c>
      <c r="DCI17">
        <v>-6.046622662578939</v>
      </c>
      <c r="DCJ17">
        <v>-3.047331831605022</v>
      </c>
      <c r="DCK17">
        <v>4.023365660438804E-06</v>
      </c>
      <c r="DCX17">
        <v>-2.11800470165976</v>
      </c>
      <c r="DCY17">
        <v>0.8800401005776965</v>
      </c>
      <c r="DCZ17">
        <v>3.058238632525105E-05</v>
      </c>
      <c r="DDA17">
        <v>-3.095125967552498</v>
      </c>
      <c r="DDB17">
        <v>3.72204370104999</v>
      </c>
      <c r="DDC17">
        <v>116.5662742311907</v>
      </c>
      <c r="DDD17">
        <v>-4.233790342261099</v>
      </c>
      <c r="DDE17">
        <v>-1.226947697356406</v>
      </c>
      <c r="DDF17">
        <v>0.0003745743143338168</v>
      </c>
      <c r="DDG17">
        <v>2.148183725376022</v>
      </c>
      <c r="DDH17">
        <v>5.147748615622487</v>
      </c>
      <c r="DDI17">
        <v>1.514563980967998E-06</v>
      </c>
      <c r="DDM17">
        <v>-5.06628371696382</v>
      </c>
      <c r="DDN17">
        <v>-7.419789609336112</v>
      </c>
      <c r="DDO17">
        <v>229.2802027173188</v>
      </c>
      <c r="DDP17">
        <v>-5.768067622322627</v>
      </c>
      <c r="DDQ17">
        <v>-2.75720685070492</v>
      </c>
      <c r="DDR17">
        <v>0.0009436508810559463</v>
      </c>
      <c r="DDV17">
        <v>-2.634152606980666</v>
      </c>
      <c r="DDW17">
        <v>0.3394689396681339</v>
      </c>
      <c r="DDX17">
        <v>0.005566582409611632</v>
      </c>
      <c r="DDY17">
        <v>1.192714067148752</v>
      </c>
      <c r="DDZ17">
        <v>4.188354061876892</v>
      </c>
      <c r="DEA17">
        <v>0.0001520771677651435</v>
      </c>
      <c r="DEB17">
        <v>-4.906859602411186</v>
      </c>
      <c r="DEC17">
        <v>-1.895909246697287</v>
      </c>
      <c r="DED17">
        <v>0.0009592823220872892</v>
      </c>
      <c r="DEE17">
        <v>-2.71639537935522</v>
      </c>
      <c r="DEF17">
        <v>-2.556809803254373</v>
      </c>
      <c r="DEG17">
        <v>64.54363279595486</v>
      </c>
      <c r="DEH17">
        <v>-0.211163754525459</v>
      </c>
      <c r="DEI17">
        <v>2.800897975779194</v>
      </c>
      <c r="DEJ17">
        <v>0.001163882703537448</v>
      </c>
      <c r="DEQ17">
        <v>-6.602426821616389</v>
      </c>
      <c r="DER17">
        <v>-3.589660142637563</v>
      </c>
      <c r="DES17">
        <v>0.001303904737187203</v>
      </c>
      <c r="DET17">
        <v>-0.3725362947735486</v>
      </c>
      <c r="DEU17">
        <v>-0.9322253583721056</v>
      </c>
      <c r="DEV17">
        <v>101.3710898360254</v>
      </c>
      <c r="DEW17">
        <v>-0.0385355879340113</v>
      </c>
      <c r="DEX17">
        <v>2.963246276484069</v>
      </c>
      <c r="DEY17">
        <v>2.540032643537033E-05</v>
      </c>
      <c r="DEZ17">
        <v>2.775076643220547</v>
      </c>
      <c r="DFA17">
        <v>5.780415854381019</v>
      </c>
      <c r="DFB17">
        <v>0.0002280574065288683</v>
      </c>
      <c r="DFC17">
        <v>5.729341978494399</v>
      </c>
      <c r="DFD17">
        <v>8.733981246297018</v>
      </c>
      <c r="DFE17">
        <v>0.0001721824459553572</v>
      </c>
      <c r="DFL17">
        <v>-4.27999322246584</v>
      </c>
      <c r="DFM17">
        <v>-1.282847816525941</v>
      </c>
      <c r="DFN17">
        <v>6.518965798374278E-05</v>
      </c>
      <c r="DFO17">
        <v>-1.554480867145366</v>
      </c>
      <c r="DFP17">
        <v>1.448166241939191</v>
      </c>
      <c r="DFQ17">
        <v>5.605749204431635E-05</v>
      </c>
      <c r="DFR17">
        <v>-3.85140745899721</v>
      </c>
      <c r="DFS17">
        <v>-5.807495782081461</v>
      </c>
      <c r="DFT17">
        <v>196.5024917296965</v>
      </c>
      <c r="DFX17">
        <v>4.944097986462879</v>
      </c>
      <c r="DFY17">
        <v>7.93098010054683</v>
      </c>
      <c r="DFZ17">
        <v>0.001376631447251676</v>
      </c>
      <c r="DGA17">
        <v>-11.88947990054654</v>
      </c>
      <c r="DGB17">
        <v>-8.88334684313339</v>
      </c>
      <c r="DGC17">
        <v>0.0003009151458642977</v>
      </c>
      <c r="DGD17">
        <v>-4.183541496469784</v>
      </c>
      <c r="DGE17">
        <v>3.840163765954411</v>
      </c>
      <c r="DGF17">
        <v>201.9009165096683</v>
      </c>
      <c r="DGG17">
        <v>-7.354184233453235</v>
      </c>
      <c r="DGH17">
        <v>-4.355415016788933</v>
      </c>
      <c r="DGI17">
        <v>1.211862095544061E-05</v>
      </c>
      <c r="DGJ17">
        <v>-4.549519946527569</v>
      </c>
      <c r="DGK17">
        <v>-1.587193381448242</v>
      </c>
      <c r="DGL17">
        <v>0.01135430158977726</v>
      </c>
      <c r="DGM17">
        <v>-0.8597331889536767</v>
      </c>
      <c r="DGN17">
        <v>2.14023065194293</v>
      </c>
      <c r="DGO17">
        <v>1.045984606564383E-08</v>
      </c>
      <c r="DGP17">
        <v>-1.098104003860801</v>
      </c>
      <c r="DGQ17">
        <v>1.898686250563501</v>
      </c>
      <c r="DGR17">
        <v>8.241973328570752E-05</v>
      </c>
      <c r="DGS17">
        <v>-1.277451518507627</v>
      </c>
      <c r="DGT17">
        <v>-4.385622893517115</v>
      </c>
      <c r="DGU17">
        <v>298.4780603718825</v>
      </c>
      <c r="DGV17">
        <v>0.4857834447055618</v>
      </c>
      <c r="DGW17">
        <v>3.484215584341745</v>
      </c>
      <c r="DGX17">
        <v>1.96654889634314E-05</v>
      </c>
      <c r="DGY17">
        <v>-2.17454127014236</v>
      </c>
      <c r="DGZ17">
        <v>0.8621820844255097</v>
      </c>
      <c r="DHA17">
        <v>0.01078883816573973</v>
      </c>
      <c r="DHE17">
        <v>-0.2095560158911124</v>
      </c>
      <c r="DHF17">
        <v>2.780945864382044</v>
      </c>
      <c r="DHG17">
        <v>0.0007217142267636716</v>
      </c>
      <c r="DHH17">
        <v>4.005329800400747</v>
      </c>
      <c r="DHI17">
        <v>7.006487159749576</v>
      </c>
      <c r="DHJ17">
        <v>1.071584529857491E-05</v>
      </c>
      <c r="DHN17">
        <v>-7.395734747913354</v>
      </c>
      <c r="DHO17">
        <v>-4.397298051987475</v>
      </c>
      <c r="DHP17">
        <v>1.955135702531701E-05</v>
      </c>
      <c r="DHQ17">
        <v>4.733239612593375</v>
      </c>
      <c r="DHR17">
        <v>7.735846777475224</v>
      </c>
      <c r="DHS17">
        <v>5.437846976916813E-05</v>
      </c>
      <c r="DHT17">
        <v>-4.721943615737825</v>
      </c>
      <c r="DHU17">
        <v>-1.719987353548799</v>
      </c>
      <c r="DHV17">
        <v>3.061569401769901E-05</v>
      </c>
      <c r="DHW17">
        <v>-1.175455749567844</v>
      </c>
      <c r="DHX17">
        <v>1.845329411798363</v>
      </c>
      <c r="DHY17">
        <v>0.003456183464154299</v>
      </c>
      <c r="DIC17">
        <v>-6.726304288042982</v>
      </c>
      <c r="DID17">
        <v>-3.71387954756774</v>
      </c>
      <c r="DIE17">
        <v>0.001234993407016979</v>
      </c>
      <c r="DIF17">
        <v>-9.579378973126186</v>
      </c>
      <c r="DIG17">
        <v>-6.583345386543438</v>
      </c>
      <c r="DIH17">
        <v>0.0001258594831724332</v>
      </c>
      <c r="DII17">
        <v>1.006372053503248</v>
      </c>
      <c r="DIJ17">
        <v>3.999382492488659</v>
      </c>
      <c r="DIK17">
        <v>0.0003908317054133398</v>
      </c>
      <c r="DIL17">
        <v>-5.68867478610952</v>
      </c>
      <c r="DIM17">
        <v>-2.692187172778827</v>
      </c>
      <c r="DIN17">
        <v>9.869488091780288E-05</v>
      </c>
      <c r="DIO17">
        <v>-7.981695112045383</v>
      </c>
      <c r="DIP17">
        <v>-4.966797277029225</v>
      </c>
      <c r="DIQ17">
        <v>0.001775563905349292</v>
      </c>
      <c r="DIU17">
        <v>2.553085869631529</v>
      </c>
      <c r="DIV17">
        <v>5.530851386236394</v>
      </c>
      <c r="DIW17">
        <v>0.003954978014788314</v>
      </c>
      <c r="DIX17">
        <v>4.052526107665387</v>
      </c>
      <c r="DIY17">
        <v>7.038041493313443</v>
      </c>
      <c r="DIZ17">
        <v>0.001678432423396319</v>
      </c>
      <c r="DJA17">
        <v>-7.565188392394193</v>
      </c>
      <c r="DJB17">
        <v>-4.567906699263335</v>
      </c>
      <c r="DJC17">
        <v>5.911353787861046E-05</v>
      </c>
      <c r="DJD17">
        <v>5.780710093860083</v>
      </c>
      <c r="DJE17">
        <v>8.782635538217379</v>
      </c>
      <c r="DJF17">
        <v>2.965868778433797E-05</v>
      </c>
      <c r="DJG17">
        <v>-6.097205765914219</v>
      </c>
      <c r="DJH17">
        <v>-3.099915182588119</v>
      </c>
      <c r="DJI17">
        <v>5.872750970244477E-05</v>
      </c>
      <c r="DJJ17">
        <v>-7.389818902894787</v>
      </c>
      <c r="DJK17">
        <v>-4.383843858338246</v>
      </c>
      <c r="DJL17">
        <v>0.0002856092596212834</v>
      </c>
      <c r="DJM17">
        <v>-1.617003218027411</v>
      </c>
      <c r="DJN17">
        <v>-4.53996557286924</v>
      </c>
      <c r="DJO17">
        <v>280.6518644549877</v>
      </c>
      <c r="DJP17">
        <v>-9.53212645952819</v>
      </c>
      <c r="DJQ17">
        <v>-6.532219170139279</v>
      </c>
      <c r="DJR17">
        <v>6.87620592687203E-08</v>
      </c>
      <c r="DJS17">
        <v>1.967014099798936</v>
      </c>
      <c r="DJT17">
        <v>4.974266193943953</v>
      </c>
      <c r="DJU17">
        <v>0.0004207429559054076</v>
      </c>
      <c r="DJV17">
        <v>4.411506877641476</v>
      </c>
      <c r="DJW17">
        <v>7.415994041356554</v>
      </c>
      <c r="DJX17">
        <v>0.0001610771056473057</v>
      </c>
      <c r="DJY17">
        <v>-9.180595210553044</v>
      </c>
      <c r="DJZ17">
        <v>-6.16789431228286</v>
      </c>
      <c r="DKA17">
        <v>0.001290502534956357</v>
      </c>
      <c r="DKB17">
        <v>-1.481053133574395</v>
      </c>
      <c r="DKC17">
        <v>1.502795102496771</v>
      </c>
      <c r="DKD17">
        <v>0.002087035824102206</v>
      </c>
      <c r="DKE17">
        <v>-5.112949062963271</v>
      </c>
      <c r="DKF17">
        <v>-2.108521414502512</v>
      </c>
      <c r="DKG17">
        <v>0.0001568325671364958</v>
      </c>
      <c r="DKH17">
        <v>-6.78134625727278</v>
      </c>
      <c r="DKI17">
        <v>-3.784227479131222</v>
      </c>
      <c r="DKJ17">
        <v>6.64115151805208E-05</v>
      </c>
    </row>
    <row r="18" spans="1:3000">
      <c r="A18">
        <v>-2.802433574405203</v>
      </c>
      <c r="B18">
        <v>0.2002050546712771</v>
      </c>
      <c r="C18">
        <v>5.569890722596292E-05</v>
      </c>
      <c r="D18">
        <v>-9.839107956679429</v>
      </c>
      <c r="E18">
        <v>-6.841662410773568</v>
      </c>
      <c r="F18">
        <v>5.220188575247679E-05</v>
      </c>
      <c r="M18">
        <v>6.621303244587332</v>
      </c>
      <c r="N18">
        <v>9.596154715788368</v>
      </c>
      <c r="O18">
        <v>0.005059588006018711</v>
      </c>
      <c r="S18">
        <v>-3.551655053917758</v>
      </c>
      <c r="T18">
        <v>-0.5483994197625047</v>
      </c>
      <c r="U18">
        <v>8.479323002282164E-05</v>
      </c>
      <c r="V18">
        <v>-4.054845497435238</v>
      </c>
      <c r="W18">
        <v>-1.044882151027105</v>
      </c>
      <c r="X18">
        <v>0.0007941461731876204</v>
      </c>
      <c r="Y18">
        <v>-2.272755930820333</v>
      </c>
      <c r="Z18">
        <v>0.7313031128515052</v>
      </c>
      <c r="AA18">
        <v>0.0001318066842391311</v>
      </c>
      <c r="AB18">
        <v>2.370411445932012</v>
      </c>
      <c r="AC18">
        <v>5.62919733427217</v>
      </c>
      <c r="AD18">
        <v>0.5357610880320411</v>
      </c>
      <c r="AE18">
        <v>1.606752918377559</v>
      </c>
      <c r="AF18">
        <v>4.652833937219317</v>
      </c>
      <c r="AG18">
        <v>0.0169876823799553</v>
      </c>
      <c r="AH18">
        <v>0.1391141367018076</v>
      </c>
      <c r="AI18">
        <v>-0.6196430528823963</v>
      </c>
      <c r="AJ18">
        <v>113.0260448820076</v>
      </c>
      <c r="AT18">
        <v>1.628035900067835</v>
      </c>
      <c r="AU18">
        <v>4.623920822703365</v>
      </c>
      <c r="AV18">
        <v>0.000135470893724589</v>
      </c>
      <c r="AZ18">
        <v>0.38414431776487</v>
      </c>
      <c r="BA18">
        <v>3.389273225629345</v>
      </c>
      <c r="BB18">
        <v>0.0002104455670581659</v>
      </c>
      <c r="BI18">
        <v>-0.2113811197926267</v>
      </c>
      <c r="BJ18">
        <v>2.780650291489279</v>
      </c>
      <c r="BK18">
        <v>0.0005079872492651116</v>
      </c>
      <c r="BL18">
        <v>-3.829610359595073</v>
      </c>
      <c r="BM18">
        <v>-0.8262929544658146</v>
      </c>
      <c r="BN18">
        <v>8.804141433302654E-05</v>
      </c>
      <c r="BO18">
        <v>1.166828516984441</v>
      </c>
      <c r="BP18">
        <v>4.161858906777398</v>
      </c>
      <c r="BQ18">
        <v>0.0001975762048795772</v>
      </c>
      <c r="BR18">
        <v>7.099861039767719</v>
      </c>
      <c r="BS18">
        <v>10.07757242227348</v>
      </c>
      <c r="BT18">
        <v>0.003974259758435794</v>
      </c>
      <c r="CA18">
        <v>1.5658702617673</v>
      </c>
      <c r="CB18">
        <v>4.564464598066374</v>
      </c>
      <c r="CC18">
        <v>1.580712352079502E-05</v>
      </c>
      <c r="CG18">
        <v>-2.724655538067984</v>
      </c>
      <c r="CH18">
        <v>0.3009757060595259</v>
      </c>
      <c r="CI18">
        <v>0.005255685404192104</v>
      </c>
      <c r="CJ18">
        <v>-3.876688055052262</v>
      </c>
      <c r="CK18">
        <v>-0.8731442009336853</v>
      </c>
      <c r="CL18">
        <v>0.0001004712161100316</v>
      </c>
      <c r="CM18">
        <v>-1.016832508827777</v>
      </c>
      <c r="CN18">
        <v>1.987856594359986</v>
      </c>
      <c r="CO18">
        <v>0.0001759015096438589</v>
      </c>
      <c r="CP18">
        <v>7.432036720080242</v>
      </c>
      <c r="CQ18">
        <v>10.41881059501177</v>
      </c>
      <c r="CR18">
        <v>0.001399443074615562</v>
      </c>
      <c r="CY18">
        <v>-8.678036573048477</v>
      </c>
      <c r="CZ18">
        <v>-5.689426281055361</v>
      </c>
      <c r="DA18">
        <v>0.00103780358785672</v>
      </c>
      <c r="DE18">
        <v>-4.998884101575246</v>
      </c>
      <c r="DF18">
        <v>-1.99294467546388</v>
      </c>
      <c r="DG18">
        <v>0.0002822142602590413</v>
      </c>
      <c r="DH18">
        <v>4.366048565102467</v>
      </c>
      <c r="DI18">
        <v>7.36251978216262</v>
      </c>
      <c r="DJ18">
        <v>9.961847229246304E-05</v>
      </c>
      <c r="DK18">
        <v>1.758917394329111</v>
      </c>
      <c r="DL18">
        <v>4.771793385274059</v>
      </c>
      <c r="DM18">
        <v>0.001326329142514986</v>
      </c>
      <c r="DN18">
        <v>-5.981748862559275</v>
      </c>
      <c r="DO18">
        <v>-2.982565903901592</v>
      </c>
      <c r="DP18">
        <v>5.340452440438038E-06</v>
      </c>
      <c r="DT18">
        <v>-2.102036096071678</v>
      </c>
      <c r="DU18">
        <v>0.9057317537200196</v>
      </c>
      <c r="DV18">
        <v>0.0004827159230909758</v>
      </c>
      <c r="DZ18">
        <v>-8.247549224802427</v>
      </c>
      <c r="EA18">
        <v>-5.250027838411434</v>
      </c>
      <c r="EB18">
        <v>4.914820338204323E-05</v>
      </c>
      <c r="EC18">
        <v>-9.825978167391307</v>
      </c>
      <c r="ED18">
        <v>-6.821914951721456</v>
      </c>
      <c r="EE18">
        <v>0.0001320777726377972</v>
      </c>
      <c r="EF18">
        <v>1.506224539054475</v>
      </c>
      <c r="EG18">
        <v>4.503624464103621</v>
      </c>
      <c r="EH18">
        <v>5.408311800049114E-05</v>
      </c>
      <c r="EL18">
        <v>3.961990174977042</v>
      </c>
      <c r="EM18">
        <v>6.957752673313742</v>
      </c>
      <c r="EN18">
        <v>0.0001436513627717661</v>
      </c>
      <c r="EX18">
        <v>-9.192553258629038</v>
      </c>
      <c r="EY18">
        <v>-6.193757568982589</v>
      </c>
      <c r="EZ18">
        <v>1.160290742134946E-05</v>
      </c>
      <c r="FD18">
        <v>-1.18570546834149</v>
      </c>
      <c r="FE18">
        <v>-3.490705081182938</v>
      </c>
      <c r="FF18">
        <v>225.1441671379833</v>
      </c>
      <c r="FG18">
        <v>-3.114011162974688</v>
      </c>
      <c r="FH18">
        <v>-0.1124586903136147</v>
      </c>
      <c r="FI18">
        <v>1.928137090702579E-05</v>
      </c>
      <c r="FJ18">
        <v>-0.9166349127996682</v>
      </c>
      <c r="FK18">
        <v>2.081704418103609</v>
      </c>
      <c r="FL18">
        <v>2.206257479048981E-05</v>
      </c>
      <c r="FM18">
        <v>-4.21470661924211</v>
      </c>
      <c r="FN18">
        <v>-1.215362467114764</v>
      </c>
      <c r="FO18">
        <v>3.441091456526871E-06</v>
      </c>
      <c r="FS18">
        <v>-7.728542860189206</v>
      </c>
      <c r="FT18">
        <v>-4.737412970937859</v>
      </c>
      <c r="FU18">
        <v>0.0006294309175469344</v>
      </c>
      <c r="FV18">
        <v>-8.978551577093882</v>
      </c>
      <c r="FW18">
        <v>-5.992621369492913</v>
      </c>
      <c r="FX18">
        <v>0.001583672465214831</v>
      </c>
      <c r="FY18">
        <v>-7.320681459292968</v>
      </c>
      <c r="FZ18">
        <v>-4.322150641059972</v>
      </c>
      <c r="GA18">
        <v>1.726796051598254E-05</v>
      </c>
      <c r="GE18">
        <v>-7.983967199318069</v>
      </c>
      <c r="GF18">
        <v>-4.982223080571771</v>
      </c>
      <c r="GG18">
        <v>2.433560160951992E-05</v>
      </c>
      <c r="GK18">
        <v>-1.476518599072674</v>
      </c>
      <c r="GL18">
        <v>1.520891663410832</v>
      </c>
      <c r="GM18">
        <v>5.365392323467578E-05</v>
      </c>
      <c r="GN18">
        <v>-5.023559771641875</v>
      </c>
      <c r="GO18">
        <v>-2.017700649180875</v>
      </c>
      <c r="GP18">
        <v>0.0002746345281038805</v>
      </c>
      <c r="GZ18">
        <v>0.9317729149238466</v>
      </c>
      <c r="HA18">
        <v>4.005426393970463</v>
      </c>
      <c r="HB18">
        <v>0.04339867980536335</v>
      </c>
      <c r="HC18">
        <v>-5.206573345153545</v>
      </c>
      <c r="HD18">
        <v>-2.207328411931308</v>
      </c>
      <c r="HE18">
        <v>4.561006711058473E-06</v>
      </c>
      <c r="HF18">
        <v>-6.11218491026895</v>
      </c>
      <c r="HG18">
        <v>-3.114923989857698</v>
      </c>
      <c r="HH18">
        <v>6.00204559479515E-05</v>
      </c>
      <c r="HI18">
        <v>2.347254746063641</v>
      </c>
      <c r="HJ18">
        <v>5.324662589517171</v>
      </c>
      <c r="HK18">
        <v>0.004083244299361802</v>
      </c>
      <c r="HO18">
        <v>0.5338208135919321</v>
      </c>
      <c r="HP18">
        <v>3.535578374913919</v>
      </c>
      <c r="HQ18">
        <v>2.471217440436097E-05</v>
      </c>
      <c r="HR18">
        <v>1.776025522928362</v>
      </c>
      <c r="HS18">
        <v>4.762746328024268</v>
      </c>
      <c r="HT18">
        <v>0.001410696138407238</v>
      </c>
      <c r="HU18">
        <v>-5.755223095255992</v>
      </c>
      <c r="HV18">
        <v>-2.745217864950242</v>
      </c>
      <c r="HW18">
        <v>0.0008008370677686546</v>
      </c>
      <c r="HX18">
        <v>-2.819814872781958</v>
      </c>
      <c r="HY18">
        <v>0.1784565602196034</v>
      </c>
      <c r="HZ18">
        <v>2.390355094473429E-05</v>
      </c>
      <c r="IA18">
        <v>4.142048166201693</v>
      </c>
      <c r="IB18">
        <v>5.26960364589972</v>
      </c>
      <c r="IC18">
        <v>28.04838785287111</v>
      </c>
      <c r="IG18">
        <v>4.912395933258861</v>
      </c>
      <c r="IH18">
        <v>5.844719354157819</v>
      </c>
      <c r="II18">
        <v>34.20229148610391</v>
      </c>
      <c r="IM18">
        <v>-3.360172917239372</v>
      </c>
      <c r="IN18">
        <v>-0.3565547984562693</v>
      </c>
      <c r="IO18">
        <v>0.0001047262682291051</v>
      </c>
      <c r="IP18">
        <v>-6.117796531304801</v>
      </c>
      <c r="IQ18">
        <v>-3.115250172187357</v>
      </c>
      <c r="IR18">
        <v>5.187155803991911E-05</v>
      </c>
      <c r="IS18">
        <v>4.31544105177663</v>
      </c>
      <c r="IT18">
        <v>7.31314833325141</v>
      </c>
      <c r="IU18">
        <v>4.205246588707765E-05</v>
      </c>
      <c r="IV18">
        <v>8.636200458595813</v>
      </c>
      <c r="IW18">
        <v>11.62518377299755</v>
      </c>
      <c r="IX18">
        <v>0.0009709388925679927</v>
      </c>
      <c r="IY18">
        <v>-6.20157915861008</v>
      </c>
      <c r="IZ18">
        <v>-3.182179492589149</v>
      </c>
      <c r="JA18">
        <v>0.003010776333789393</v>
      </c>
      <c r="JB18">
        <v>9.685472149580944</v>
      </c>
      <c r="JC18">
        <v>12.68134199711422</v>
      </c>
      <c r="JD18">
        <v>0.0001364652751870681</v>
      </c>
      <c r="JE18">
        <v>-8.439788610602958</v>
      </c>
      <c r="JF18">
        <v>-5.429915776368357</v>
      </c>
      <c r="JG18">
        <v>0.0007797828465914256</v>
      </c>
      <c r="JH18">
        <v>6.728847865570178</v>
      </c>
      <c r="JI18">
        <v>9.730313647717917</v>
      </c>
      <c r="JJ18">
        <v>1.718813843704448E-05</v>
      </c>
      <c r="JK18">
        <v>3.490494431002452</v>
      </c>
      <c r="JL18">
        <v>6.493829008479687</v>
      </c>
      <c r="JM18">
        <v>8.89552556134446E-05</v>
      </c>
      <c r="JN18">
        <v>1.347521527187956</v>
      </c>
      <c r="JO18">
        <v>2.212101122508276</v>
      </c>
      <c r="JP18">
        <v>36.48016243777865</v>
      </c>
      <c r="JQ18">
        <v>-6.856458643886551</v>
      </c>
      <c r="JR18">
        <v>-3.854439006772199</v>
      </c>
      <c r="JS18">
        <v>3.263147258934967E-05</v>
      </c>
      <c r="JT18">
        <v>3.081581797375999</v>
      </c>
      <c r="JU18">
        <v>6.051060307368061</v>
      </c>
      <c r="JV18">
        <v>0.007452490818437068</v>
      </c>
      <c r="JW18">
        <v>0.5557559982834579</v>
      </c>
      <c r="JX18">
        <v>3.562220342813528</v>
      </c>
      <c r="JY18">
        <v>0.0003343020016275271</v>
      </c>
      <c r="KC18">
        <v>-1.659375297655423</v>
      </c>
      <c r="KD18">
        <v>1.339070201677629</v>
      </c>
      <c r="KE18">
        <v>1.933177858833311E-05</v>
      </c>
      <c r="KF18">
        <v>-6.011677881594227</v>
      </c>
      <c r="KG18">
        <v>-3.018379704601923</v>
      </c>
      <c r="KH18">
        <v>0.0003593154530119457</v>
      </c>
      <c r="KI18">
        <v>4.924334163350853</v>
      </c>
      <c r="KJ18">
        <v>7.922951134390173</v>
      </c>
      <c r="KK18">
        <v>1.530215284863164E-05</v>
      </c>
      <c r="KL18">
        <v>-3.124380957943182</v>
      </c>
      <c r="KM18">
        <v>-0.1146588835144493</v>
      </c>
      <c r="KN18">
        <v>0.0007561498495825178</v>
      </c>
      <c r="KO18">
        <v>-0.5902160628295205</v>
      </c>
      <c r="KP18">
        <v>2.419110937106139</v>
      </c>
      <c r="KQ18">
        <v>0.0006959434223983132</v>
      </c>
      <c r="KR18">
        <v>3.772734859390116</v>
      </c>
      <c r="KS18">
        <v>6.785684009411461</v>
      </c>
      <c r="KT18">
        <v>0.001341443890202394</v>
      </c>
      <c r="KU18">
        <v>-6.61458350936734</v>
      </c>
      <c r="KV18">
        <v>-3.619243868993492</v>
      </c>
      <c r="KW18">
        <v>0.0001737516147605632</v>
      </c>
      <c r="KX18">
        <v>-0.9384769188651644</v>
      </c>
      <c r="KY18">
        <v>2.050678101221233</v>
      </c>
      <c r="KZ18">
        <v>0.0009409087146115823</v>
      </c>
      <c r="LA18">
        <v>3.41912211370025</v>
      </c>
      <c r="LB18">
        <v>6.416811026269604</v>
      </c>
      <c r="LC18">
        <v>4.272900089670332E-05</v>
      </c>
      <c r="LD18">
        <v>6.652703547372698</v>
      </c>
      <c r="LE18">
        <v>9.654283785995416</v>
      </c>
      <c r="LF18">
        <v>1.997723283783043E-05</v>
      </c>
      <c r="LG18">
        <v>-6.306155618517173</v>
      </c>
      <c r="LH18">
        <v>-3.298699132899969</v>
      </c>
      <c r="LI18">
        <v>0.0004447934220765239</v>
      </c>
      <c r="LJ18">
        <v>-1.616404714385629</v>
      </c>
      <c r="LK18">
        <v>1.385085092404365</v>
      </c>
      <c r="LL18">
        <v>1.775619417210304E-05</v>
      </c>
      <c r="LP18">
        <v>2.70006525950273</v>
      </c>
      <c r="LQ18">
        <v>5.701372739384325</v>
      </c>
      <c r="LR18">
        <v>1.367602912619768E-05</v>
      </c>
      <c r="LS18">
        <v>-5.586847530612817</v>
      </c>
      <c r="LT18">
        <v>-4.950341117646609</v>
      </c>
      <c r="LU18">
        <v>44.68881548759887</v>
      </c>
      <c r="MB18">
        <v>-4.629092691949062</v>
      </c>
      <c r="MC18">
        <v>-1.632442483937658</v>
      </c>
      <c r="MD18">
        <v>8.976885093492389E-05</v>
      </c>
      <c r="ME18">
        <v>-0.4969729400822848</v>
      </c>
      <c r="MF18">
        <v>2.505068737655792</v>
      </c>
      <c r="MG18">
        <v>3.334758388925766E-05</v>
      </c>
      <c r="MN18">
        <v>-1.742396850009379</v>
      </c>
      <c r="MO18">
        <v>1.254450144137507</v>
      </c>
      <c r="MP18">
        <v>7.953156727820047E-05</v>
      </c>
      <c r="MT18">
        <v>6.477983460782807</v>
      </c>
      <c r="MU18">
        <v>9.479753165565075</v>
      </c>
      <c r="MV18">
        <v>2.505484013107073E-05</v>
      </c>
      <c r="MW18">
        <v>3.8792394636719</v>
      </c>
      <c r="MX18">
        <v>6.878656928892276</v>
      </c>
      <c r="MY18">
        <v>2.714774155766449E-06</v>
      </c>
      <c r="MZ18">
        <v>-1.817868486041496</v>
      </c>
      <c r="NA18">
        <v>1.185887573098099</v>
      </c>
      <c r="NB18">
        <v>0.0001128638420810599</v>
      </c>
      <c r="NC18">
        <v>-1.119947199654423</v>
      </c>
      <c r="ND18">
        <v>1.878825326860948</v>
      </c>
      <c r="NE18">
        <v>1.205352924375409E-05</v>
      </c>
      <c r="NF18">
        <v>4.191303557272763</v>
      </c>
      <c r="NG18">
        <v>7.193135821371778</v>
      </c>
      <c r="NH18">
        <v>2.685753382828606E-05</v>
      </c>
      <c r="NI18">
        <v>-8.150711127764756</v>
      </c>
      <c r="NJ18">
        <v>-5.153522677594786</v>
      </c>
      <c r="NK18">
        <v>6.323849957392688E-05</v>
      </c>
      <c r="NL18">
        <v>-2.695739322937833</v>
      </c>
      <c r="NM18">
        <v>0.30141195843972</v>
      </c>
      <c r="NN18">
        <v>6.492158231901368E-05</v>
      </c>
      <c r="NR18">
        <v>-3.953082966691683</v>
      </c>
      <c r="NS18">
        <v>-0.9495286520952864</v>
      </c>
      <c r="NT18">
        <v>0.0001010652180012982</v>
      </c>
      <c r="NU18">
        <v>1.286241677219585</v>
      </c>
      <c r="NV18">
        <v>4.284205399716128</v>
      </c>
      <c r="NW18">
        <v>3.3171408568696E-05</v>
      </c>
      <c r="NX18">
        <v>-2.792734289938687</v>
      </c>
      <c r="NY18">
        <v>0.2020174261115895</v>
      </c>
      <c r="NZ18">
        <v>0.000220355875335378</v>
      </c>
      <c r="OA18">
        <v>-6.718852786128065</v>
      </c>
      <c r="OB18">
        <v>-3.72128623510555</v>
      </c>
      <c r="OC18">
        <v>4.737339140819478E-05</v>
      </c>
      <c r="OG18">
        <v>-3.200229671261539</v>
      </c>
      <c r="OH18">
        <v>-0.1947668411494055</v>
      </c>
      <c r="OI18">
        <v>0.0002387401026722066</v>
      </c>
      <c r="OJ18">
        <v>-4.330491303246305</v>
      </c>
      <c r="OK18">
        <v>-1.326639607613697</v>
      </c>
      <c r="OL18">
        <v>0.0001186844739699856</v>
      </c>
      <c r="OS18">
        <v>-4.815105438572983</v>
      </c>
      <c r="OT18">
        <v>-1.819622393884604</v>
      </c>
      <c r="OU18">
        <v>0.0001632230822974571</v>
      </c>
      <c r="OV18">
        <v>-8.299910681482428</v>
      </c>
      <c r="OW18">
        <v>-5.30022173266578</v>
      </c>
      <c r="OX18">
        <v>7.74022709316089E-07</v>
      </c>
      <c r="OY18">
        <v>-10.52065000524338</v>
      </c>
      <c r="OZ18">
        <v>-7.875267854260305</v>
      </c>
      <c r="PA18">
        <v>1.006030550731152</v>
      </c>
      <c r="PB18">
        <v>6.136866176673587</v>
      </c>
      <c r="PC18">
        <v>9.164981551675201</v>
      </c>
      <c r="PD18">
        <v>0.006323794491850795</v>
      </c>
      <c r="PH18">
        <v>4.656197342895023</v>
      </c>
      <c r="PI18">
        <v>7.657730119543004</v>
      </c>
      <c r="PJ18">
        <v>1.879523402075918E-05</v>
      </c>
      <c r="PN18">
        <v>4.777623402665578</v>
      </c>
      <c r="PO18">
        <v>7.779107823377692</v>
      </c>
      <c r="PP18">
        <v>1.762803880441554E-05</v>
      </c>
      <c r="PQ18">
        <v>-6.18798257651877</v>
      </c>
      <c r="PR18">
        <v>-3.243350551625495</v>
      </c>
      <c r="PS18">
        <v>0.02452490133935064</v>
      </c>
      <c r="PW18">
        <v>-0.3827808904081479</v>
      </c>
      <c r="PX18">
        <v>4.438516228786048</v>
      </c>
      <c r="PY18">
        <v>26.5369855710806</v>
      </c>
      <c r="PZ18">
        <v>-1.840813185037603</v>
      </c>
      <c r="QA18">
        <v>1.166145205400138</v>
      </c>
      <c r="QB18">
        <v>0.0003873535798723436</v>
      </c>
      <c r="QC18">
        <v>-9.89133494668282</v>
      </c>
      <c r="QD18">
        <v>-6.885706445308167</v>
      </c>
      <c r="QE18">
        <v>0.0002534402217957342</v>
      </c>
      <c r="QI18">
        <v>2.922359536243094</v>
      </c>
      <c r="QJ18">
        <v>5.862431291029379</v>
      </c>
      <c r="QK18">
        <v>0.02873115659516069</v>
      </c>
      <c r="QL18">
        <v>-7.999931490656931</v>
      </c>
      <c r="QM18">
        <v>-5.016408822647256</v>
      </c>
      <c r="QN18">
        <v>0.002172019756155123</v>
      </c>
      <c r="QR18">
        <v>-5.456523773325065</v>
      </c>
      <c r="QS18">
        <v>-2.458443616374012</v>
      </c>
      <c r="QT18">
        <v>2.9486378660724E-05</v>
      </c>
      <c r="RA18">
        <v>-1.314307459168764</v>
      </c>
      <c r="RB18">
        <v>1.686850816954234</v>
      </c>
      <c r="RC18">
        <v>1.073282861686672E-05</v>
      </c>
      <c r="RD18">
        <v>-7.582297865669649</v>
      </c>
      <c r="RE18">
        <v>-4.571284575572095</v>
      </c>
      <c r="RF18">
        <v>0.0009703404701830727</v>
      </c>
      <c r="RG18">
        <v>-11.34216495632045</v>
      </c>
      <c r="RH18">
        <v>-8.35425919910336</v>
      </c>
      <c r="RI18">
        <v>0.001170165667935688</v>
      </c>
      <c r="RJ18">
        <v>-1.368049671711464</v>
      </c>
      <c r="RK18">
        <v>1.642802894369328</v>
      </c>
      <c r="RL18">
        <v>0.0009422255243037898</v>
      </c>
      <c r="RM18">
        <v>4.229901487099189</v>
      </c>
      <c r="RN18">
        <v>7.192328537039736</v>
      </c>
      <c r="RO18">
        <v>0.01129381260936136</v>
      </c>
      <c r="RP18">
        <v>-2.927249455800052</v>
      </c>
      <c r="RQ18">
        <v>0.07751128902859442</v>
      </c>
      <c r="RR18">
        <v>0.0001813175305878347</v>
      </c>
      <c r="RS18">
        <v>-1.828928260296017</v>
      </c>
      <c r="RT18">
        <v>1.167119059492907</v>
      </c>
      <c r="RU18">
        <v>0.000124989446808246</v>
      </c>
      <c r="RV18">
        <v>-1.306295562605056</v>
      </c>
      <c r="RW18">
        <v>1.687700944287762</v>
      </c>
      <c r="RX18">
        <v>0.0002883354359038928</v>
      </c>
      <c r="RY18">
        <v>-2.842950430354108</v>
      </c>
      <c r="RZ18">
        <v>0.158741414108679</v>
      </c>
      <c r="SA18">
        <v>2.289870149010204E-05</v>
      </c>
      <c r="SK18">
        <v>-6.818014365313033</v>
      </c>
      <c r="SL18">
        <v>-3.821488334132062</v>
      </c>
      <c r="SM18">
        <v>9.654767484466466E-05</v>
      </c>
      <c r="SQ18">
        <v>-0.2706496897085272</v>
      </c>
      <c r="SR18">
        <v>2.730541300681399</v>
      </c>
      <c r="SS18">
        <v>1.134766487117471E-05</v>
      </c>
      <c r="SW18">
        <v>2.999409042922819</v>
      </c>
      <c r="SX18">
        <v>6.001018190116584</v>
      </c>
      <c r="SY18">
        <v>2.071483752962372E-05</v>
      </c>
      <c r="SZ18">
        <v>-5.766908449669405</v>
      </c>
      <c r="TA18">
        <v>-2.768178007103926</v>
      </c>
      <c r="TB18">
        <v>1.289420863637936E-05</v>
      </c>
      <c r="TC18">
        <v>-6.201343997905727</v>
      </c>
      <c r="TD18">
        <v>-3.199874568346524</v>
      </c>
      <c r="TE18">
        <v>1.727378583569799E-05</v>
      </c>
      <c r="TF18">
        <v>-5.413721656862089</v>
      </c>
      <c r="TG18">
        <v>-2.412491399221291</v>
      </c>
      <c r="TH18">
        <v>1.210827090193673E-05</v>
      </c>
      <c r="TL18">
        <v>-7.476681433703527</v>
      </c>
      <c r="TM18">
        <v>-4.47843779005556</v>
      </c>
      <c r="TN18">
        <v>2.467830108260322E-05</v>
      </c>
      <c r="TO18">
        <v>7.910529310047574</v>
      </c>
      <c r="TP18">
        <v>10.91745155590931</v>
      </c>
      <c r="TQ18">
        <v>0.0003833399021625397</v>
      </c>
      <c r="TR18">
        <v>4.227388922349725</v>
      </c>
      <c r="TS18">
        <v>7.218047182395425</v>
      </c>
      <c r="TT18">
        <v>0.0006981448429900681</v>
      </c>
      <c r="UG18">
        <v>-4.374222746809443</v>
      </c>
      <c r="UH18">
        <v>-1.382278463737662</v>
      </c>
      <c r="UI18">
        <v>0.0005191566018207165</v>
      </c>
      <c r="UJ18">
        <v>9.717694350408303</v>
      </c>
      <c r="UK18">
        <v>8.555133126821287</v>
      </c>
      <c r="UL18">
        <v>138.6153275208819</v>
      </c>
      <c r="UM18">
        <v>-1.287997710909783</v>
      </c>
      <c r="UN18">
        <v>1.710528909872732</v>
      </c>
      <c r="UO18">
        <v>1.736677054812909E-05</v>
      </c>
      <c r="UP18">
        <v>-4.961176155928259</v>
      </c>
      <c r="UQ18">
        <v>-1.955562001171415</v>
      </c>
      <c r="UR18">
        <v>0.0002521498690702944</v>
      </c>
      <c r="US18">
        <v>-1.318988273451348</v>
      </c>
      <c r="UT18">
        <v>1.680736686882146</v>
      </c>
      <c r="UU18">
        <v>6.051745452133385E-07</v>
      </c>
      <c r="UY18">
        <v>3.747015167784796</v>
      </c>
      <c r="UZ18">
        <v>6.75323865476044</v>
      </c>
      <c r="VA18">
        <v>0.0003098543210880519</v>
      </c>
      <c r="VB18">
        <v>3.053405216556485</v>
      </c>
      <c r="VC18">
        <v>6.050556370959152</v>
      </c>
      <c r="VD18">
        <v>6.492736989955929E-05</v>
      </c>
      <c r="VE18">
        <v>2.892462287016469</v>
      </c>
      <c r="VF18">
        <v>5.893119141385234</v>
      </c>
      <c r="VG18">
        <v>3.451661294123615E-06</v>
      </c>
      <c r="VN18">
        <v>-4.066173955187232</v>
      </c>
      <c r="VO18">
        <v>-1.0642092169378</v>
      </c>
      <c r="VP18">
        <v>3.088157111025932E-05</v>
      </c>
      <c r="VW18">
        <v>0.9800747280705862</v>
      </c>
      <c r="VX18">
        <v>3.959766071327279</v>
      </c>
      <c r="VY18">
        <v>0.003299532309739844</v>
      </c>
      <c r="VZ18">
        <v>3.837280161964383</v>
      </c>
      <c r="WA18">
        <v>6.832545930374955</v>
      </c>
      <c r="WB18">
        <v>0.0001793035899387109</v>
      </c>
      <c r="WL18">
        <v>-5.009627212152732</v>
      </c>
      <c r="WM18">
        <v>-2.010997320744143</v>
      </c>
      <c r="WN18">
        <v>1.50175804180771E-05</v>
      </c>
      <c r="WU18">
        <v>-2.158767508172251</v>
      </c>
      <c r="WV18">
        <v>0.8623219545205689</v>
      </c>
      <c r="WW18">
        <v>0.003558123493374613</v>
      </c>
      <c r="XA18">
        <v>-8.898764505882951</v>
      </c>
      <c r="XB18">
        <v>-5.897936049061427</v>
      </c>
      <c r="XC18">
        <v>5.49072564104887E-06</v>
      </c>
      <c r="XG18">
        <v>3.041009106799097</v>
      </c>
      <c r="XH18">
        <v>-2.713111711961331</v>
      </c>
      <c r="XI18">
        <v>613.0770504756379</v>
      </c>
      <c r="XJ18">
        <v>7.256543620445995</v>
      </c>
      <c r="XK18">
        <v>10.24435454474727</v>
      </c>
      <c r="XL18">
        <v>0.001188588531113091</v>
      </c>
      <c r="XM18">
        <v>-0.105674918801696</v>
      </c>
      <c r="XN18">
        <v>2.894045235521799</v>
      </c>
      <c r="XO18">
        <v>6.265088212691616E-07</v>
      </c>
      <c r="XY18">
        <v>1.295102857851516</v>
      </c>
      <c r="XZ18">
        <v>4.29365736494432</v>
      </c>
      <c r="YA18">
        <v>1.671559795802847E-05</v>
      </c>
      <c r="YH18">
        <v>6.52008623187342</v>
      </c>
      <c r="YI18">
        <v>9.191907923614224</v>
      </c>
      <c r="YJ18">
        <v>0.8616080160949443</v>
      </c>
      <c r="YK18">
        <v>-6.882281158298168</v>
      </c>
      <c r="YL18">
        <v>-3.887135335222933</v>
      </c>
      <c r="YM18">
        <v>0.000188504268935366</v>
      </c>
      <c r="YN18">
        <v>3.46824431273604</v>
      </c>
      <c r="YO18">
        <v>6.409992692355237</v>
      </c>
      <c r="YP18">
        <v>0.02714601021591347</v>
      </c>
      <c r="YQ18">
        <v>-12.35818075400489</v>
      </c>
      <c r="YR18">
        <v>-9.368123925825838</v>
      </c>
      <c r="YS18">
        <v>0.0007909333268872174</v>
      </c>
      <c r="YT18">
        <v>-7.229766054210834</v>
      </c>
      <c r="YU18">
        <v>-4.229772618346114</v>
      </c>
      <c r="YV18">
        <v>3.447029758626782E-10</v>
      </c>
      <c r="YW18">
        <v>-4.258512225370257</v>
      </c>
      <c r="YX18">
        <v>-1.255099027578138</v>
      </c>
      <c r="YY18">
        <v>9.319935334504538E-05</v>
      </c>
      <c r="ZF18">
        <v>-8.593040718687707</v>
      </c>
      <c r="ZG18">
        <v>-5.593816894162597</v>
      </c>
      <c r="ZH18">
        <v>4.819586942563746E-06</v>
      </c>
      <c r="ZI18">
        <v>-10.73120645564705</v>
      </c>
      <c r="ZJ18">
        <v>-7.73738603056399</v>
      </c>
      <c r="ZK18">
        <v>0.0003054971692325251</v>
      </c>
      <c r="ZL18">
        <v>2.798103670139893</v>
      </c>
      <c r="ZM18">
        <v>5.752371662398904</v>
      </c>
      <c r="ZN18">
        <v>0.01673133225617491</v>
      </c>
      <c r="ZO18">
        <v>-3.246683128722133</v>
      </c>
      <c r="ZP18">
        <v>-0.2429031413733977</v>
      </c>
      <c r="ZQ18">
        <v>0.0001143064348528251</v>
      </c>
      <c r="ZR18">
        <v>-10.40638899747691</v>
      </c>
      <c r="ZS18">
        <v>-7.449325305940164</v>
      </c>
      <c r="ZT18">
        <v>0.01474821267561611</v>
      </c>
      <c r="ZU18">
        <v>3.908165329972148</v>
      </c>
      <c r="ZV18">
        <v>6.909567868939864</v>
      </c>
      <c r="ZW18">
        <v>1.573692444769302E-05</v>
      </c>
      <c r="ZX18">
        <v>0.2902399603176439</v>
      </c>
      <c r="ZY18">
        <v>3.29218816654904</v>
      </c>
      <c r="ZZ18">
        <v>3.03640601604023E-05</v>
      </c>
      <c r="AAD18">
        <v>-4.212133739467285</v>
      </c>
      <c r="AAE18">
        <v>-1.156282043362639</v>
      </c>
      <c r="AAF18">
        <v>0.02495529566212585</v>
      </c>
      <c r="AAG18">
        <v>-4.818874708037455</v>
      </c>
      <c r="AAH18">
        <v>-1.817661575836475</v>
      </c>
      <c r="AAI18">
        <v>1.177351789645095E-05</v>
      </c>
      <c r="AAM18">
        <v>-5.436144099079124</v>
      </c>
      <c r="AAN18">
        <v>-2.434717154395358</v>
      </c>
      <c r="AAO18">
        <v>1.628936904422E-05</v>
      </c>
      <c r="AAP18">
        <v>-3.141164404364485</v>
      </c>
      <c r="AAQ18">
        <v>-0.1399583642112967</v>
      </c>
      <c r="AAR18">
        <v>1.163626280882531E-05</v>
      </c>
      <c r="AAS18">
        <v>-1.908464100350233</v>
      </c>
      <c r="AAT18">
        <v>3.760538692330658</v>
      </c>
      <c r="AAU18">
        <v>56.98860725870714</v>
      </c>
      <c r="AAV18">
        <v>2.689313577519513</v>
      </c>
      <c r="AAW18">
        <v>5.687974647154627</v>
      </c>
      <c r="AAX18">
        <v>1.434187617611181E-05</v>
      </c>
      <c r="AAY18">
        <v>0.7692811670582512</v>
      </c>
      <c r="AAZ18">
        <v>0.6796423959515941</v>
      </c>
      <c r="ABA18">
        <v>76.36694188740363</v>
      </c>
      <c r="ABE18">
        <v>3.19392228879293</v>
      </c>
      <c r="ABF18">
        <v>6.170484152963916</v>
      </c>
      <c r="ABG18">
        <v>0.004394769689114268</v>
      </c>
      <c r="ABH18">
        <v>-0.07686834493974432</v>
      </c>
      <c r="ABI18">
        <v>2.926358155386232</v>
      </c>
      <c r="ABJ18">
        <v>8.328243482822832E-05</v>
      </c>
      <c r="ABK18">
        <v>-7.934642008594266</v>
      </c>
      <c r="ABL18">
        <v>-4.934470615128602</v>
      </c>
      <c r="ABM18">
        <v>2.350057605796737E-07</v>
      </c>
      <c r="ABN18">
        <v>4.154876129178211</v>
      </c>
      <c r="ABO18">
        <v>7.156352130131144</v>
      </c>
      <c r="ABP18">
        <v>1.742863050447532E-05</v>
      </c>
      <c r="ABQ18">
        <v>-5.680962609680646</v>
      </c>
      <c r="ABR18">
        <v>-2.679496995664258</v>
      </c>
      <c r="ABS18">
        <v>1.718419556028469E-05</v>
      </c>
      <c r="ABT18">
        <v>-3.659868863833269</v>
      </c>
      <c r="ABU18">
        <v>-0.6597361406658984</v>
      </c>
      <c r="ABV18">
        <v>1.409235132561749E-07</v>
      </c>
      <c r="ABW18">
        <v>-4.071053281743747</v>
      </c>
      <c r="ABX18">
        <v>-5.601727467915478</v>
      </c>
      <c r="ABY18">
        <v>164.2160686499431</v>
      </c>
      <c r="ACC18">
        <v>-3.458070172132877</v>
      </c>
      <c r="ACD18">
        <v>-0.4568059584617362</v>
      </c>
      <c r="ACE18">
        <v>1.27858896504016E-05</v>
      </c>
      <c r="ACF18">
        <v>4.725201205695297</v>
      </c>
      <c r="ACG18">
        <v>7.707038217542115</v>
      </c>
      <c r="ACH18">
        <v>0.002639153109221219</v>
      </c>
      <c r="ACI18">
        <v>6.854052520984486</v>
      </c>
      <c r="ACJ18">
        <v>9.85548295164789</v>
      </c>
      <c r="ACK18">
        <v>1.63690550624432E-05</v>
      </c>
      <c r="ACL18">
        <v>0.741584670578235</v>
      </c>
      <c r="ACM18">
        <v>7.884311415375427</v>
      </c>
      <c r="ACN18">
        <v>137.2974790564635</v>
      </c>
      <c r="ACR18">
        <v>-8.745482623225641</v>
      </c>
      <c r="ACS18">
        <v>-5.736228745636915</v>
      </c>
      <c r="ACT18">
        <v>0.0006850740034170487</v>
      </c>
      <c r="ACU18">
        <v>-10.77253108294101</v>
      </c>
      <c r="ACV18">
        <v>-7.775027627685557</v>
      </c>
      <c r="ACW18">
        <v>4.986188529238256E-05</v>
      </c>
      <c r="ACX18">
        <v>-0.9316732019191583</v>
      </c>
      <c r="ACY18">
        <v>2.07181993019059</v>
      </c>
      <c r="ACZ18">
        <v>9.761577548925725E-05</v>
      </c>
      <c r="ADA18">
        <v>5.821750313705365</v>
      </c>
      <c r="ADB18">
        <v>8.82183211237318</v>
      </c>
      <c r="ADC18">
        <v>5.352817645074959E-08</v>
      </c>
      <c r="ADD18">
        <v>1.03916836524444</v>
      </c>
      <c r="ADE18">
        <v>4.041125298770218</v>
      </c>
      <c r="ADF18">
        <v>3.063671059449302E-05</v>
      </c>
      <c r="ADG18">
        <v>-4.946211722658168</v>
      </c>
      <c r="ADH18">
        <v>-1.954194242225904</v>
      </c>
      <c r="ADI18">
        <v>0.0005097649491943748</v>
      </c>
      <c r="ADJ18">
        <v>-6.982483813221993</v>
      </c>
      <c r="ADK18">
        <v>-3.939994744353182</v>
      </c>
      <c r="ADL18">
        <v>0.01444256778670843</v>
      </c>
      <c r="ADP18">
        <v>-6.207878538330619</v>
      </c>
      <c r="ADQ18">
        <v>-3.211093209584836</v>
      </c>
      <c r="ADR18">
        <v>8.267289018148623E-05</v>
      </c>
      <c r="ADS18">
        <v>-8.971002065985289</v>
      </c>
      <c r="ADT18">
        <v>-5.972888400191723</v>
      </c>
      <c r="ADU18">
        <v>2.846605390690134E-05</v>
      </c>
      <c r="ADV18">
        <v>-2.423092452192973</v>
      </c>
      <c r="ADW18">
        <v>0.5862979330019416</v>
      </c>
      <c r="ADX18">
        <v>0.00070543467287101</v>
      </c>
      <c r="ADY18">
        <v>7.966573228573544</v>
      </c>
      <c r="ADZ18">
        <v>10.969250628181</v>
      </c>
      <c r="AEA18">
        <v>5.734774926422742E-05</v>
      </c>
      <c r="AEB18">
        <v>-4.38481098441834</v>
      </c>
      <c r="AEC18">
        <v>-1.391642123716177</v>
      </c>
      <c r="AED18">
        <v>0.0003733157128516563</v>
      </c>
      <c r="AEE18">
        <v>3.453000446637169</v>
      </c>
      <c r="AEF18">
        <v>6.45173490583745</v>
      </c>
      <c r="AEG18">
        <v>1.281274812603333E-05</v>
      </c>
      <c r="AEH18">
        <v>-6.451504866600316</v>
      </c>
      <c r="AEI18">
        <v>-3.452243576574729</v>
      </c>
      <c r="AEJ18">
        <v>4.365539410385244E-06</v>
      </c>
      <c r="AEN18">
        <v>-1.034548701142921</v>
      </c>
      <c r="AEO18">
        <v>1.961998165195586</v>
      </c>
      <c r="AEP18">
        <v>9.539305667305908E-05</v>
      </c>
      <c r="AEQ18">
        <v>4.87578702281359</v>
      </c>
      <c r="AER18">
        <v>7.87203618985036</v>
      </c>
      <c r="AES18">
        <v>0.0001125499833444273</v>
      </c>
      <c r="AET18">
        <v>-7.007052666386105</v>
      </c>
      <c r="AEU18">
        <v>-4.009532375706534</v>
      </c>
      <c r="AEV18">
        <v>4.919166651058676E-05</v>
      </c>
      <c r="AEZ18">
        <v>-2.629452226885913</v>
      </c>
      <c r="AFA18">
        <v>0.3658789226770661</v>
      </c>
      <c r="AFB18">
        <v>0.0001743853152261304</v>
      </c>
      <c r="AFF18">
        <v>-3.325103225442615</v>
      </c>
      <c r="AFG18">
        <v>-0.3260811245907201</v>
      </c>
      <c r="AFH18">
        <v>7.650293950924204E-06</v>
      </c>
      <c r="AFI18">
        <v>-4.913394058620032</v>
      </c>
      <c r="AFJ18">
        <v>-1.916556532530386</v>
      </c>
      <c r="AFK18">
        <v>8.000992986936686E-05</v>
      </c>
      <c r="AFL18">
        <v>-6.548198602877717</v>
      </c>
      <c r="AFM18">
        <v>-3.532254445751901</v>
      </c>
      <c r="AFN18">
        <v>0.002033729171621697</v>
      </c>
      <c r="AFO18">
        <v>1.978622219724456</v>
      </c>
      <c r="AFP18">
        <v>4.976708110646809</v>
      </c>
      <c r="AFQ18">
        <v>2.93105084890621E-05</v>
      </c>
      <c r="AFR18">
        <v>-11.04807720981423</v>
      </c>
      <c r="AFS18">
        <v>-8.070581619575449</v>
      </c>
      <c r="AFT18">
        <v>0.004051587669606565</v>
      </c>
      <c r="AFU18">
        <v>-3.202666227436302</v>
      </c>
      <c r="AFV18">
        <v>-0.2039627362563237</v>
      </c>
      <c r="AFW18">
        <v>1.344748096316037E-05</v>
      </c>
      <c r="AFX18">
        <v>-0.4955049418316712</v>
      </c>
      <c r="AFY18">
        <v>2.486573115114449</v>
      </c>
      <c r="AFZ18">
        <v>0.002569568342611936</v>
      </c>
      <c r="AGD18">
        <v>1.241798406097382</v>
      </c>
      <c r="AGE18">
        <v>4.241931129515031</v>
      </c>
      <c r="AGF18">
        <v>1.409240447378556E-07</v>
      </c>
      <c r="AGG18">
        <v>3.024314369334139</v>
      </c>
      <c r="AGH18">
        <v>6.016539985509809</v>
      </c>
      <c r="AGI18">
        <v>0.0004835283507840924</v>
      </c>
      <c r="AGJ18">
        <v>-6.836817000718648</v>
      </c>
      <c r="AGK18">
        <v>-3.834974327335565</v>
      </c>
      <c r="AGL18">
        <v>2.716356157379263E-05</v>
      </c>
      <c r="AGP18">
        <v>-4.384207053282267</v>
      </c>
      <c r="AGQ18">
        <v>-1.379488417317327</v>
      </c>
      <c r="AGR18">
        <v>0.0001781242029569214</v>
      </c>
      <c r="AGS18">
        <v>5.631583014799672</v>
      </c>
      <c r="AGT18">
        <v>5.799875473849704</v>
      </c>
      <c r="AGU18">
        <v>64.14854077978329</v>
      </c>
      <c r="AGV18">
        <v>8.239336554191532</v>
      </c>
      <c r="AGW18">
        <v>11.23848891696949</v>
      </c>
      <c r="AGX18">
        <v>5.747910881511425E-06</v>
      </c>
      <c r="AGY18">
        <v>-0.2233399381229586</v>
      </c>
      <c r="AGZ18">
        <v>2.782735492135419</v>
      </c>
      <c r="AHA18">
        <v>0.0002952868225953069</v>
      </c>
      <c r="AHB18">
        <v>-8.095903084501348</v>
      </c>
      <c r="AHC18">
        <v>-5.202218415307496</v>
      </c>
      <c r="AHD18">
        <v>0.09042359651536577</v>
      </c>
      <c r="AHE18">
        <v>-2.161314054410618</v>
      </c>
      <c r="AHF18">
        <v>0.8371087942289382</v>
      </c>
      <c r="AHG18">
        <v>1.989925130998904E-05</v>
      </c>
      <c r="AHH18">
        <v>7.886394392389652</v>
      </c>
      <c r="AHI18">
        <v>10.88012316284609</v>
      </c>
      <c r="AHJ18">
        <v>0.0003146265599039874</v>
      </c>
      <c r="AHK18">
        <v>-3.108375151449115</v>
      </c>
      <c r="AHL18">
        <v>-0.1099863573410461</v>
      </c>
      <c r="AHM18">
        <v>2.076787540954765E-05</v>
      </c>
      <c r="AHN18">
        <v>-5.570095159194857</v>
      </c>
      <c r="AHO18">
        <v>-2.574840213207588</v>
      </c>
      <c r="AHP18">
        <v>0.0001801243006699404</v>
      </c>
      <c r="AHT18">
        <v>3.802414376050596</v>
      </c>
      <c r="AHU18">
        <v>6.806751974367828</v>
      </c>
      <c r="AHV18">
        <v>0.0001505180732932167</v>
      </c>
      <c r="AHW18">
        <v>2.42831192547208</v>
      </c>
      <c r="AHX18">
        <v>5.38073208631213</v>
      </c>
      <c r="AHY18">
        <v>0.01811072875589353</v>
      </c>
      <c r="AIC18">
        <v>-7.506242358618475</v>
      </c>
      <c r="AID18">
        <v>-1.57835956639948</v>
      </c>
      <c r="AIE18">
        <v>68.57998115977678</v>
      </c>
      <c r="AIF18">
        <v>-3.243323966964313</v>
      </c>
      <c r="AIG18">
        <v>-0.2467781139307521</v>
      </c>
      <c r="AIH18">
        <v>9.54490501261073E-05</v>
      </c>
      <c r="AII18">
        <v>6.956346391983383</v>
      </c>
      <c r="AIJ18">
        <v>9.958830362297247</v>
      </c>
      <c r="AIK18">
        <v>4.936086816124962E-05</v>
      </c>
      <c r="AIU18">
        <v>-9.27459053904378</v>
      </c>
      <c r="AIV18">
        <v>-6.350528563397718</v>
      </c>
      <c r="AIW18">
        <v>0.04613266834223349</v>
      </c>
      <c r="AIX18">
        <v>2.782715055373834</v>
      </c>
      <c r="AIY18">
        <v>5.788211314680785</v>
      </c>
      <c r="AIZ18">
        <v>0.0002416709309539611</v>
      </c>
      <c r="AJA18">
        <v>2.537220061028976</v>
      </c>
      <c r="AJB18">
        <v>5.530395714801227</v>
      </c>
      <c r="AJC18">
        <v>0.0003725736114895446</v>
      </c>
      <c r="AJD18">
        <v>-7.312627811148057</v>
      </c>
      <c r="AJE18">
        <v>-4.311121471965095</v>
      </c>
      <c r="AJF18">
        <v>1.815246187300636E-05</v>
      </c>
      <c r="AJJ18">
        <v>4.494262268149538</v>
      </c>
      <c r="AJK18">
        <v>7.473547698611885</v>
      </c>
      <c r="AJL18">
        <v>0.003432747129042219</v>
      </c>
      <c r="AJP18">
        <v>1.693367260113517</v>
      </c>
      <c r="AJQ18">
        <v>4.687567796406054</v>
      </c>
      <c r="AJR18">
        <v>0.0002690702343534628</v>
      </c>
      <c r="AJS18">
        <v>1.013142759135481</v>
      </c>
      <c r="AJT18">
        <v>4.015160842237514</v>
      </c>
      <c r="AJU18">
        <v>3.25812752536854E-05</v>
      </c>
      <c r="AJY18">
        <v>-9.886882282676227</v>
      </c>
      <c r="AJZ18">
        <v>-6.945194507173499</v>
      </c>
      <c r="AKA18">
        <v>0.02720252420656139</v>
      </c>
      <c r="AKH18">
        <v>-0.09509043080070717</v>
      </c>
      <c r="AKI18">
        <v>2.899001466720498</v>
      </c>
      <c r="AKJ18">
        <v>0.0002792453991995098</v>
      </c>
      <c r="AKK18">
        <v>-4.761479965731741</v>
      </c>
      <c r="AKL18">
        <v>-2.085891774898273</v>
      </c>
      <c r="AKM18">
        <v>0.841944175413619</v>
      </c>
      <c r="AKN18">
        <v>-7.389084286342776</v>
      </c>
      <c r="AKO18">
        <v>-4.375881260776089</v>
      </c>
      <c r="AKP18">
        <v>0.001394559072916598</v>
      </c>
      <c r="AKQ18">
        <v>-11.61318633904539</v>
      </c>
      <c r="AKR18">
        <v>-8.616961930866003</v>
      </c>
      <c r="AKS18">
        <v>0.0001140407487668264</v>
      </c>
      <c r="AKW18">
        <v>-1.44599263757556</v>
      </c>
      <c r="AKX18">
        <v>1.553403336632956</v>
      </c>
      <c r="AKY18">
        <v>2.918777254219738E-06</v>
      </c>
      <c r="AKZ18">
        <v>-5.205036888476409</v>
      </c>
      <c r="ALA18">
        <v>-2.205934656474324</v>
      </c>
      <c r="ALB18">
        <v>6.44789902464517E-06</v>
      </c>
      <c r="ALF18">
        <v>-1.045206724363711</v>
      </c>
      <c r="ALG18">
        <v>1.949097258732534</v>
      </c>
      <c r="ALH18">
        <v>0.0002595568685429205</v>
      </c>
      <c r="ALI18">
        <v>-4.935420418620759</v>
      </c>
      <c r="ALJ18">
        <v>-1.937317916824516</v>
      </c>
      <c r="ALK18">
        <v>2.880399546608691E-05</v>
      </c>
      <c r="ALL18">
        <v>-1.638560369150519</v>
      </c>
      <c r="ALM18">
        <v>1.360205602128735</v>
      </c>
      <c r="ALN18">
        <v>1.218261506898977E-05</v>
      </c>
      <c r="ALO18">
        <v>-9.656053526031986</v>
      </c>
      <c r="ALP18">
        <v>-6.65570583218383</v>
      </c>
      <c r="ALQ18">
        <v>9.671280963612865E-07</v>
      </c>
      <c r="ALU18">
        <v>1.322614711571922</v>
      </c>
      <c r="ALV18">
        <v>4.323777484650535</v>
      </c>
      <c r="ALW18">
        <v>1.081632985878569E-05</v>
      </c>
      <c r="ALX18">
        <v>-0.6666826981392329</v>
      </c>
      <c r="ALY18">
        <v>2.334844745806868</v>
      </c>
      <c r="ALZ18">
        <v>1.866468006783508E-05</v>
      </c>
      <c r="AMA18">
        <v>-4.045870427277903</v>
      </c>
      <c r="AMB18">
        <v>-1.052920818581749</v>
      </c>
      <c r="AMC18">
        <v>0.0003976641402988528</v>
      </c>
      <c r="AMG18">
        <v>3.348169145935603</v>
      </c>
      <c r="AMH18">
        <v>6.323805490681459</v>
      </c>
      <c r="AMI18">
        <v>0.004748701578742216</v>
      </c>
      <c r="AMJ18">
        <v>-0.6815995309081941</v>
      </c>
      <c r="AMK18">
        <v>2.314506351562585</v>
      </c>
      <c r="AML18">
        <v>0.0001213132106511093</v>
      </c>
      <c r="AMM18">
        <v>6.547593406085048</v>
      </c>
      <c r="AMN18">
        <v>9.634143208948647</v>
      </c>
      <c r="AMO18">
        <v>0.05992694700582207</v>
      </c>
      <c r="AMP18">
        <v>-4.659679419111039</v>
      </c>
      <c r="AMQ18">
        <v>-1.681911128084818</v>
      </c>
      <c r="AMR18">
        <v>0.003953991071158571</v>
      </c>
      <c r="AMV18">
        <v>1.694158262060933</v>
      </c>
      <c r="AMW18">
        <v>4.69330563740788</v>
      </c>
      <c r="AMX18">
        <v>5.815750391954868E-06</v>
      </c>
      <c r="AMY18">
        <v>-1.625393158454826</v>
      </c>
      <c r="AMZ18">
        <v>1.376879975040565</v>
      </c>
      <c r="ANA18">
        <v>4.133708710292946E-05</v>
      </c>
      <c r="ANE18">
        <v>-6.352391485614168</v>
      </c>
      <c r="ANF18">
        <v>-3.350991997460327</v>
      </c>
      <c r="ANG18">
        <v>1.56685367419415E-05</v>
      </c>
      <c r="ANH18">
        <v>-0.4696038537828114</v>
      </c>
      <c r="ANI18">
        <v>2.531562107899887</v>
      </c>
      <c r="ANJ18">
        <v>1.08757331641638E-05</v>
      </c>
      <c r="ANT18">
        <v>-6.48405660824517</v>
      </c>
      <c r="ANU18">
        <v>-3.481603859999886</v>
      </c>
      <c r="ANV18">
        <v>4.812779163792675E-05</v>
      </c>
      <c r="ANW18">
        <v>3.970130366648466</v>
      </c>
      <c r="ANX18">
        <v>6.975253359458324</v>
      </c>
      <c r="ANY18">
        <v>0.0002099604426388137</v>
      </c>
      <c r="ANZ18">
        <v>4.003258240966982</v>
      </c>
      <c r="AOA18">
        <v>6.998385779576407</v>
      </c>
      <c r="AOB18">
        <v>0.000189927040021175</v>
      </c>
      <c r="AOI18">
        <v>2.795352583730836</v>
      </c>
      <c r="AOJ18">
        <v>5.786835737520622</v>
      </c>
      <c r="AOK18">
        <v>0.0005802933549475049</v>
      </c>
      <c r="AOO18">
        <v>1.351175262100008</v>
      </c>
      <c r="AOP18">
        <v>4.331551392537178</v>
      </c>
      <c r="AOQ18">
        <v>0.003080770052951697</v>
      </c>
      <c r="AOU18">
        <v>4.784800048603805</v>
      </c>
      <c r="AOV18">
        <v>7.797594042611274</v>
      </c>
      <c r="AOW18">
        <v>0.001309490261305142</v>
      </c>
      <c r="AOX18">
        <v>-1.406283615999164</v>
      </c>
      <c r="AOY18">
        <v>1.601388757881484</v>
      </c>
      <c r="AOZ18">
        <v>0.0004709225677156664</v>
      </c>
      <c r="APG18">
        <v>-0.6868616756480732</v>
      </c>
      <c r="APH18">
        <v>2.314459883420319</v>
      </c>
      <c r="API18">
        <v>1.397214697000098E-05</v>
      </c>
      <c r="APJ18">
        <v>2.821060539259686</v>
      </c>
      <c r="APK18">
        <v>-1.415809657698818</v>
      </c>
      <c r="APL18">
        <v>418.9783219810097</v>
      </c>
      <c r="APP18">
        <v>-5.313494737937185</v>
      </c>
      <c r="APQ18">
        <v>-2.312273652971275</v>
      </c>
      <c r="APR18">
        <v>1.192838795177145E-05</v>
      </c>
      <c r="APV18">
        <v>-7.749928492557974</v>
      </c>
      <c r="APW18">
        <v>-4.743273739046233</v>
      </c>
      <c r="APX18">
        <v>0.0003542859544161561</v>
      </c>
      <c r="AQN18">
        <v>-8.206536391618716</v>
      </c>
      <c r="AQO18">
        <v>-5.207976430707904</v>
      </c>
      <c r="AQP18">
        <v>1.658970062712534E-05</v>
      </c>
      <c r="AQQ18">
        <v>5.712023658591522</v>
      </c>
      <c r="AQR18">
        <v>8.714951388988297</v>
      </c>
      <c r="AQS18">
        <v>6.857284220959028E-05</v>
      </c>
      <c r="AQT18">
        <v>1.477551435335816</v>
      </c>
      <c r="AQU18">
        <v>4.47339660232495</v>
      </c>
      <c r="AQV18">
        <v>0.000138101098785414</v>
      </c>
      <c r="AQW18">
        <v>-0.9970622218314517</v>
      </c>
      <c r="AQX18">
        <v>2.000245972738774</v>
      </c>
      <c r="AQY18">
        <v>5.796653177412395E-05</v>
      </c>
      <c r="AQZ18">
        <v>-1.219233907210124</v>
      </c>
      <c r="ARA18">
        <v>1.780621639727258</v>
      </c>
      <c r="ARB18">
        <v>1.669334983982966E-07</v>
      </c>
      <c r="ARC18">
        <v>-7.093641653798292</v>
      </c>
      <c r="ARD18">
        <v>-4.09715585014309</v>
      </c>
      <c r="ARE18">
        <v>9.879660759834507E-05</v>
      </c>
      <c r="ARL18">
        <v>3.076227772913776</v>
      </c>
      <c r="ARM18">
        <v>6.082992435606206</v>
      </c>
      <c r="ARN18">
        <v>0.0003660852907388622</v>
      </c>
      <c r="ARO18">
        <v>2.516315909209784</v>
      </c>
      <c r="ARP18">
        <v>5.51166214865631</v>
      </c>
      <c r="ARQ18">
        <v>0.0001732598983126143</v>
      </c>
      <c r="ARX18">
        <v>-5.564942225792302</v>
      </c>
      <c r="ARY18">
        <v>-2.551615455273281</v>
      </c>
      <c r="ARZ18">
        <v>0.001420822499733032</v>
      </c>
      <c r="ASA18">
        <v>0.6055538451249411</v>
      </c>
      <c r="ASB18">
        <v>3.60457390819059</v>
      </c>
      <c r="ASC18">
        <v>7.682211162449722E-06</v>
      </c>
      <c r="ASD18">
        <v>0.5374846059633934</v>
      </c>
      <c r="ASE18">
        <v>3.52769845369835</v>
      </c>
      <c r="ASF18">
        <v>0.0007661502092368989</v>
      </c>
      <c r="ASG18">
        <v>-3.680729935698746</v>
      </c>
      <c r="ASH18">
        <v>-0.6833327231086619</v>
      </c>
      <c r="ASI18">
        <v>5.419601840975349E-05</v>
      </c>
      <c r="ASM18">
        <v>-1.172220739743155</v>
      </c>
      <c r="ASN18">
        <v>1.816733941735056</v>
      </c>
      <c r="ASO18">
        <v>0.000975992489982147</v>
      </c>
      <c r="ASV18">
        <v>7.357539622029797</v>
      </c>
      <c r="ASW18">
        <v>10.3625718435818</v>
      </c>
      <c r="ASX18">
        <v>0.0002025860299879324</v>
      </c>
      <c r="ASY18">
        <v>1.358562493949874</v>
      </c>
      <c r="ASZ18">
        <v>5.279813117296303</v>
      </c>
      <c r="ATA18">
        <v>6.789621688129476</v>
      </c>
      <c r="ATB18">
        <v>4.231330459460351</v>
      </c>
      <c r="ATC18">
        <v>7.225019022645902</v>
      </c>
      <c r="ATD18">
        <v>0.0003186738773023256</v>
      </c>
      <c r="ATE18">
        <v>5.123259171454762</v>
      </c>
      <c r="ATF18">
        <v>8.126430608202318</v>
      </c>
      <c r="ATG18">
        <v>8.04640883500078E-05</v>
      </c>
      <c r="ATH18">
        <v>-3.832537054957513</v>
      </c>
      <c r="ATI18">
        <v>-0.8398383951326924</v>
      </c>
      <c r="ATJ18">
        <v>0.0004264765468295313</v>
      </c>
      <c r="ATK18">
        <v>-3.963969290196954</v>
      </c>
      <c r="ATL18">
        <v>-0.9598253499049438</v>
      </c>
      <c r="ATM18">
        <v>0.0001373779291499835</v>
      </c>
      <c r="ATN18">
        <v>-7.153118383779238</v>
      </c>
      <c r="ATO18">
        <v>-4.146944673808102</v>
      </c>
      <c r="ATP18">
        <v>0.0003049175584615974</v>
      </c>
      <c r="ATQ18">
        <v>-8.174968312698311</v>
      </c>
      <c r="ATR18">
        <v>-5.166211413989385</v>
      </c>
      <c r="ATS18">
        <v>0.0006134661999872335</v>
      </c>
      <c r="ATT18">
        <v>0.9299869213023325</v>
      </c>
      <c r="ATU18">
        <v>3.925586592637075</v>
      </c>
      <c r="ATV18">
        <v>0.0001549031388982731</v>
      </c>
      <c r="ATW18">
        <v>-4.060241254428687</v>
      </c>
      <c r="ATX18">
        <v>-1.072454324579305</v>
      </c>
      <c r="ATY18">
        <v>0.001193272660031463</v>
      </c>
      <c r="ATZ18">
        <v>0.2405638103608187</v>
      </c>
      <c r="AUA18">
        <v>3.239031905000133</v>
      </c>
      <c r="AUB18">
        <v>1.877387227277532E-05</v>
      </c>
      <c r="AUC18">
        <v>-9.502906591205898</v>
      </c>
      <c r="AUD18">
        <v>-6.501255229416218</v>
      </c>
      <c r="AUE18">
        <v>2.181596608331682E-05</v>
      </c>
      <c r="AUI18">
        <v>-4.425089212835212</v>
      </c>
      <c r="AUJ18">
        <v>-1.423638939565344</v>
      </c>
      <c r="AUK18">
        <v>1.682634045835455E-05</v>
      </c>
      <c r="AUL18">
        <v>-10.06520122906009</v>
      </c>
      <c r="AUM18">
        <v>-7.06634930884998</v>
      </c>
      <c r="AUN18">
        <v>1.054469763169537E-05</v>
      </c>
      <c r="AUO18">
        <v>6.897106005684876</v>
      </c>
      <c r="AUP18">
        <v>9.911098848004112</v>
      </c>
      <c r="AUQ18">
        <v>0.001566397089368147</v>
      </c>
      <c r="AUR18">
        <v>4.160941406204142</v>
      </c>
      <c r="AUS18">
        <v>7.162572949331472</v>
      </c>
      <c r="AUT18">
        <v>2.129546381071201E-05</v>
      </c>
      <c r="AUX18">
        <v>-1.478750045144648</v>
      </c>
      <c r="AUY18">
        <v>1.518132236930967</v>
      </c>
      <c r="AUZ18">
        <v>7.776132044826759E-05</v>
      </c>
      <c r="AVA18">
        <v>-6.884565858459332</v>
      </c>
      <c r="AVB18">
        <v>-3.880292118502396</v>
      </c>
      <c r="AVC18">
        <v>0.0001461188257561305</v>
      </c>
      <c r="AVD18">
        <v>-0.5055564430042078</v>
      </c>
      <c r="AVE18">
        <v>2.491195538175095</v>
      </c>
      <c r="AVF18">
        <v>8.439701007682274E-05</v>
      </c>
      <c r="AVG18">
        <v>2.228702320844703</v>
      </c>
      <c r="AVH18">
        <v>5.221611125963046</v>
      </c>
      <c r="AVI18">
        <v>0.0004022803587971066</v>
      </c>
      <c r="AVJ18">
        <v>3.046901020795732</v>
      </c>
      <c r="AVK18">
        <v>6.049867859553398</v>
      </c>
      <c r="AVL18">
        <v>7.041705771190314E-05</v>
      </c>
      <c r="AVM18">
        <v>5.530760114427996</v>
      </c>
      <c r="AVN18">
        <v>8.532003358338965</v>
      </c>
      <c r="AVO18">
        <v>1.236524337729803E-05</v>
      </c>
      <c r="AVP18">
        <v>-0.2600605547085345</v>
      </c>
      <c r="AVQ18">
        <v>2.735207263289222</v>
      </c>
      <c r="AVR18">
        <v>0.0001791483720188383</v>
      </c>
      <c r="AVS18">
        <v>-10.31936122964672</v>
      </c>
      <c r="AVT18">
        <v>-7.289615439358666</v>
      </c>
      <c r="AVU18">
        <v>0.00707849631888616</v>
      </c>
      <c r="AVY18">
        <v>3.444194670060932</v>
      </c>
      <c r="AVZ18">
        <v>6.473137599038417</v>
      </c>
      <c r="AWA18">
        <v>0.006701545102365909</v>
      </c>
      <c r="AWB18">
        <v>-3.191850756873601</v>
      </c>
      <c r="AWC18">
        <v>-0.1926650270031035</v>
      </c>
      <c r="AWD18">
        <v>5.304286750399033E-06</v>
      </c>
      <c r="AWH18">
        <v>-10.98635119468299</v>
      </c>
      <c r="AWI18">
        <v>-8.139806791374102</v>
      </c>
      <c r="AWJ18">
        <v>0.1883889612466055</v>
      </c>
      <c r="AWK18">
        <v>0.4724352275779069</v>
      </c>
      <c r="AWL18">
        <v>3.493890804817874</v>
      </c>
      <c r="AWM18">
        <v>0.003682734357601651</v>
      </c>
      <c r="AWN18">
        <v>4.953318115772254</v>
      </c>
      <c r="AWO18">
        <v>7.95208094483424</v>
      </c>
      <c r="AWP18">
        <v>1.22447354389427E-05</v>
      </c>
      <c r="AWQ18">
        <v>-2.541868800078918</v>
      </c>
      <c r="AWR18">
        <v>0.4563259018029838</v>
      </c>
      <c r="AWS18">
        <v>2.607281036166025E-05</v>
      </c>
      <c r="AWT18">
        <v>0.8703338991283557</v>
      </c>
      <c r="AWU18">
        <v>3.885393548272538</v>
      </c>
      <c r="AWV18">
        <v>0.001814344258766868</v>
      </c>
      <c r="AWW18">
        <v>1.563169268158451</v>
      </c>
      <c r="AWX18">
        <v>4.571878383927399</v>
      </c>
      <c r="AWY18">
        <v>0.000606789579815611</v>
      </c>
      <c r="AWZ18">
        <v>3.954179496536315</v>
      </c>
      <c r="AXA18">
        <v>6.96287699870184</v>
      </c>
      <c r="AXB18">
        <v>0.0006051723513544819</v>
      </c>
      <c r="AXC18">
        <v>8.751818522410497</v>
      </c>
      <c r="AXD18">
        <v>11.76145230058282</v>
      </c>
      <c r="AXE18">
        <v>0.0007424774549875362</v>
      </c>
      <c r="AXF18">
        <v>2.507539395627612</v>
      </c>
      <c r="AXG18">
        <v>5.514741720539914</v>
      </c>
      <c r="AXH18">
        <v>0.0004149878731388634</v>
      </c>
      <c r="AXL18">
        <v>6.091817520584478</v>
      </c>
      <c r="AXM18">
        <v>9.09910312721389</v>
      </c>
      <c r="AXN18">
        <v>0.0004246405116683628</v>
      </c>
      <c r="AXO18">
        <v>2.595635305027421</v>
      </c>
      <c r="AXP18">
        <v>5.746547116358279</v>
      </c>
      <c r="AXQ18">
        <v>0.1821949983932845</v>
      </c>
      <c r="AXR18">
        <v>-2.675071864270078</v>
      </c>
      <c r="AXS18">
        <v>0.3314178835042003</v>
      </c>
      <c r="AXT18">
        <v>0.0003369346093899952</v>
      </c>
      <c r="AYD18">
        <v>5.938005348945031</v>
      </c>
      <c r="AYE18">
        <v>6.921421665420144</v>
      </c>
      <c r="AYF18">
        <v>32.53287802127039</v>
      </c>
      <c r="AYG18">
        <v>3.382049140183395</v>
      </c>
      <c r="AYH18">
        <v>6.398361882017327</v>
      </c>
      <c r="AYI18">
        <v>0.002128844369124049</v>
      </c>
      <c r="AYJ18">
        <v>-6.844829590594063</v>
      </c>
      <c r="AYK18">
        <v>-3.844741334671396</v>
      </c>
      <c r="AYL18">
        <v>6.23128630863211E-08</v>
      </c>
      <c r="AYP18">
        <v>-5.85315490385028</v>
      </c>
      <c r="AYQ18">
        <v>-2.81080982106885</v>
      </c>
      <c r="AYR18">
        <v>0.01434484828612943</v>
      </c>
      <c r="AYS18">
        <v>-3.535175948961217</v>
      </c>
      <c r="AYT18">
        <v>-0.5328380713000909</v>
      </c>
      <c r="AYU18">
        <v>4.372537566716189E-05</v>
      </c>
      <c r="AZB18">
        <v>-2.09776540380184</v>
      </c>
      <c r="AZC18">
        <v>0.8856073532770271</v>
      </c>
      <c r="AZD18">
        <v>0.002211721657266981</v>
      </c>
      <c r="AZE18">
        <v>3.089408487580934</v>
      </c>
      <c r="AZF18">
        <v>6.088310136827628</v>
      </c>
      <c r="AZG18">
        <v>9.650995018306743E-06</v>
      </c>
      <c r="AZQ18">
        <v>0.5480205051744479</v>
      </c>
      <c r="AZR18">
        <v>3.542952299201239</v>
      </c>
      <c r="AZS18">
        <v>0.0002054936942949535</v>
      </c>
      <c r="AZW18">
        <v>2.614367381547084</v>
      </c>
      <c r="AZX18">
        <v>5.616596456549199</v>
      </c>
      <c r="AZY18">
        <v>3.975020292041605E-05</v>
      </c>
      <c r="AZZ18">
        <v>-3.432305038935596</v>
      </c>
      <c r="BAA18">
        <v>-0.4343569396774171</v>
      </c>
      <c r="BAB18">
        <v>3.368237323426779E-05</v>
      </c>
      <c r="BAC18">
        <v>2.213334292912776</v>
      </c>
      <c r="BAD18">
        <v>5.205068987565937</v>
      </c>
      <c r="BAE18">
        <v>0.0005465221798117805</v>
      </c>
      <c r="BAF18">
        <v>5.539530459364966</v>
      </c>
      <c r="BAG18">
        <v>8.562045239468093</v>
      </c>
      <c r="BAH18">
        <v>0.004055322584737354</v>
      </c>
      <c r="BAI18">
        <v>-0.7051093438535407</v>
      </c>
      <c r="BAJ18">
        <v>2.299232432516748</v>
      </c>
      <c r="BAK18">
        <v>0.0001508081763967444</v>
      </c>
      <c r="BAO18">
        <v>-8.228175690224059</v>
      </c>
      <c r="BAP18">
        <v>-5.226516254924143</v>
      </c>
      <c r="BAQ18">
        <v>2.202980411686348E-05</v>
      </c>
      <c r="BAX18">
        <v>-1.673478245947212</v>
      </c>
      <c r="BAY18">
        <v>1.313536079398383</v>
      </c>
      <c r="BAZ18">
        <v>0.001349021969840504</v>
      </c>
      <c r="BBG18">
        <v>-11.27644297346022</v>
      </c>
      <c r="BBH18">
        <v>-8.187372835658103</v>
      </c>
      <c r="BBI18">
        <v>0.06346791558470335</v>
      </c>
      <c r="BBM18">
        <v>-10.04626540663367</v>
      </c>
      <c r="BBN18">
        <v>-7.04506790291734</v>
      </c>
      <c r="BBO18">
        <v>1.147212120489726E-05</v>
      </c>
      <c r="BBV18">
        <v>-1.134709067695268</v>
      </c>
      <c r="BBW18">
        <v>1.867900601509582</v>
      </c>
      <c r="BBX18">
        <v>5.448298686993279E-05</v>
      </c>
      <c r="BCB18">
        <v>-0.001031042303776271</v>
      </c>
      <c r="BCC18">
        <v>2.999159721918776</v>
      </c>
      <c r="BCD18">
        <v>2.911279088477587E-07</v>
      </c>
      <c r="BCE18">
        <v>2.290132313768956</v>
      </c>
      <c r="BCF18">
        <v>5.288531728846269</v>
      </c>
      <c r="BCG18">
        <v>2.049497675785218E-05</v>
      </c>
      <c r="BCH18">
        <v>-1.729795533263927</v>
      </c>
      <c r="BCI18">
        <v>1.268419245684122</v>
      </c>
      <c r="BCJ18">
        <v>2.549611363465455E-05</v>
      </c>
      <c r="BCK18">
        <v>-3.10156072314996</v>
      </c>
      <c r="BCL18">
        <v>-0.09931615643184012</v>
      </c>
      <c r="BCM18">
        <v>4.030463801672434E-05</v>
      </c>
      <c r="BCN18">
        <v>-3.654954038003456</v>
      </c>
      <c r="BCO18">
        <v>-0.6375449137173318</v>
      </c>
      <c r="BCP18">
        <v>0.002424620867277904</v>
      </c>
      <c r="BCQ18">
        <v>-4.832334761780436</v>
      </c>
      <c r="BCR18">
        <v>-1.839964581850714</v>
      </c>
      <c r="BCS18">
        <v>0.0004657132344385377</v>
      </c>
      <c r="BCT18">
        <v>-10.18512942923895</v>
      </c>
      <c r="BCU18">
        <v>-7.188517995973572</v>
      </c>
      <c r="BCV18">
        <v>9.185907611970546E-05</v>
      </c>
      <c r="BCW18">
        <v>-0.9334304300212987</v>
      </c>
      <c r="BCX18">
        <v>2.068639843218427</v>
      </c>
      <c r="BCY18">
        <v>3.428825029698173E-05</v>
      </c>
      <c r="BCZ18">
        <v>7.797870900180508</v>
      </c>
      <c r="BDA18">
        <v>10.80199069773396</v>
      </c>
      <c r="BDB18">
        <v>0.0001357818550517209</v>
      </c>
      <c r="BDC18">
        <v>7.092770485239516</v>
      </c>
      <c r="BDD18">
        <v>10.12714591246181</v>
      </c>
      <c r="BDE18">
        <v>0.009453359973721745</v>
      </c>
      <c r="BDI18">
        <v>-2.194813194438233</v>
      </c>
      <c r="BDJ18">
        <v>0.807116233614822</v>
      </c>
      <c r="BDK18">
        <v>2.97815408953065E-05</v>
      </c>
      <c r="BDL18">
        <v>-4.347635278823782</v>
      </c>
      <c r="BDM18">
        <v>-1.363479441075357</v>
      </c>
      <c r="BDN18">
        <v>0.002008299819633938</v>
      </c>
      <c r="BDO18">
        <v>7.16246096999571</v>
      </c>
      <c r="BDP18">
        <v>10.16410816744342</v>
      </c>
      <c r="BDQ18">
        <v>2.170607545388962E-05</v>
      </c>
      <c r="BEG18">
        <v>-6.113104305467812</v>
      </c>
      <c r="BEH18">
        <v>-3.110134960987271</v>
      </c>
      <c r="BEI18">
        <v>7.053605315292185E-05</v>
      </c>
      <c r="BEJ18">
        <v>4.866698269356941</v>
      </c>
      <c r="BEK18">
        <v>7.861704188969287</v>
      </c>
      <c r="BEL18">
        <v>0.0001995267113467874</v>
      </c>
      <c r="BEM18">
        <v>4.488472507485865</v>
      </c>
      <c r="BEN18">
        <v>7.489050878027806</v>
      </c>
      <c r="BEO18">
        <v>2.676099870281914E-06</v>
      </c>
      <c r="BEP18">
        <v>-9.215823186450613</v>
      </c>
      <c r="BEQ18">
        <v>-6.208633238748182</v>
      </c>
      <c r="BER18">
        <v>0.0004135627837096037</v>
      </c>
      <c r="BES18">
        <v>-11.04183458182486</v>
      </c>
      <c r="BET18">
        <v>-8.047345611179363</v>
      </c>
      <c r="BEU18">
        <v>0.0002429715563694017</v>
      </c>
      <c r="BEV18">
        <v>3.859398881202826</v>
      </c>
      <c r="BEW18">
        <v>6.860523411686491</v>
      </c>
      <c r="BEX18">
        <v>1.011655046953288E-05</v>
      </c>
      <c r="BEY18">
        <v>-6.794143186385269</v>
      </c>
      <c r="BEZ18">
        <v>-3.796535883077367</v>
      </c>
      <c r="BFA18">
        <v>4.579997968302074E-05</v>
      </c>
      <c r="BFB18">
        <v>-3.966447891925233</v>
      </c>
      <c r="BFC18">
        <v>-0.9759195668124353</v>
      </c>
      <c r="BFD18">
        <v>0.000717701001350844</v>
      </c>
      <c r="BFE18">
        <v>-4.839450690871431</v>
      </c>
      <c r="BFF18">
        <v>-1.842162157161192</v>
      </c>
      <c r="BFG18">
        <v>5.881639552412753E-05</v>
      </c>
      <c r="BFH18">
        <v>4.107855416769024</v>
      </c>
      <c r="BFI18">
        <v>7.10750514204084</v>
      </c>
      <c r="BFJ18">
        <v>9.815390816365385E-07</v>
      </c>
      <c r="BFK18">
        <v>-10.56848870931928</v>
      </c>
      <c r="BFL18">
        <v>-7.562262765738199</v>
      </c>
      <c r="BFM18">
        <v>0.0003100989877982057</v>
      </c>
      <c r="BFN18">
        <v>-4.144165035185977</v>
      </c>
      <c r="BFO18">
        <v>-1.142526257562596</v>
      </c>
      <c r="BFP18">
        <v>2.148473679115552E-05</v>
      </c>
      <c r="BFQ18">
        <v>-1.521768619383146</v>
      </c>
      <c r="BFR18">
        <v>1.480646327727272</v>
      </c>
      <c r="BFS18">
        <v>4.665575636894747E-05</v>
      </c>
      <c r="BFZ18">
        <v>-2.918320416891992</v>
      </c>
      <c r="BGA18">
        <v>0.07763268645590156</v>
      </c>
      <c r="BGB18">
        <v>0.0001310189801026789</v>
      </c>
      <c r="BGF18">
        <v>-6.242878146255441</v>
      </c>
      <c r="BGG18">
        <v>-3.244734693187903</v>
      </c>
      <c r="BGH18">
        <v>2.757413209948766E-05</v>
      </c>
      <c r="BGL18">
        <v>-4.808384197606236</v>
      </c>
      <c r="BGM18">
        <v>-1.808471500819636</v>
      </c>
      <c r="BGN18">
        <v>6.097480856081716E-08</v>
      </c>
      <c r="BGO18">
        <v>2.184304052229932</v>
      </c>
      <c r="BGP18">
        <v>5.187493678212126</v>
      </c>
      <c r="BGQ18">
        <v>8.138971125029461E-05</v>
      </c>
      <c r="BGX18">
        <v>6.150615350368221</v>
      </c>
      <c r="BGY18">
        <v>9.15282276612573</v>
      </c>
      <c r="BGZ18">
        <v>3.898147461201348E-05</v>
      </c>
      <c r="BHA18">
        <v>-7.431481971752036</v>
      </c>
      <c r="BHB18">
        <v>-4.412377323098772</v>
      </c>
      <c r="BHC18">
        <v>0.002919900801317296</v>
      </c>
      <c r="BHD18">
        <v>3.492147846669106</v>
      </c>
      <c r="BHE18">
        <v>6.488814497384268</v>
      </c>
      <c r="BHF18">
        <v>8.888973963783856E-05</v>
      </c>
      <c r="BHG18">
        <v>5.358324589722632</v>
      </c>
      <c r="BHH18">
        <v>8.309659989328329</v>
      </c>
      <c r="BHI18">
        <v>0.01894594665229738</v>
      </c>
      <c r="BHJ18">
        <v>0.8169789240767755</v>
      </c>
      <c r="BHK18">
        <v>3.812285085473051</v>
      </c>
      <c r="BHL18">
        <v>0.0001762569667025331</v>
      </c>
      <c r="BHM18">
        <v>-9.348569830731813</v>
      </c>
      <c r="BHN18">
        <v>-6.317431719542221</v>
      </c>
      <c r="BHO18">
        <v>0.0077566557476432</v>
      </c>
      <c r="BHP18">
        <v>0.139620547687489</v>
      </c>
      <c r="BHQ18">
        <v>3.137334464174061</v>
      </c>
      <c r="BHR18">
        <v>4.18094226429208E-05</v>
      </c>
      <c r="BHV18">
        <v>0.2687343885647964</v>
      </c>
      <c r="BHW18">
        <v>3.262598396346019</v>
      </c>
      <c r="BHX18">
        <v>0.0003012032040711273</v>
      </c>
      <c r="BHY18">
        <v>8.754037186617634</v>
      </c>
      <c r="BHZ18">
        <v>11.76617073280777</v>
      </c>
      <c r="BIA18">
        <v>0.001177783545185863</v>
      </c>
      <c r="BIE18">
        <v>-7.729766449806236</v>
      </c>
      <c r="BIF18">
        <v>-4.726718565931386</v>
      </c>
      <c r="BIG18">
        <v>7.4316768916576E-05</v>
      </c>
      <c r="BIH18">
        <v>4.368776385557104</v>
      </c>
      <c r="BII18">
        <v>7.363465002770744</v>
      </c>
      <c r="BIJ18">
        <v>0.0002256862968259124</v>
      </c>
      <c r="BIK18">
        <v>6.137974789776463</v>
      </c>
      <c r="BIL18">
        <v>9.139676500867614</v>
      </c>
      <c r="BIM18">
        <v>2.316656510197132E-05</v>
      </c>
      <c r="BIN18">
        <v>-8.548308133140706</v>
      </c>
      <c r="BIO18">
        <v>-5.54722175396453</v>
      </c>
      <c r="BIP18">
        <v>9.441757715425737E-06</v>
      </c>
      <c r="BIQ18">
        <v>0.4910980474306865</v>
      </c>
      <c r="BIR18">
        <v>-1.564735533212207</v>
      </c>
      <c r="BIS18">
        <v>204.4916255612507</v>
      </c>
      <c r="BIT18">
        <v>-8.011130754580147</v>
      </c>
      <c r="BIU18">
        <v>-5.042161560223073</v>
      </c>
      <c r="BIV18">
        <v>0.007703287190792405</v>
      </c>
      <c r="BIW18">
        <v>1.463354014172212</v>
      </c>
      <c r="BIX18">
        <v>4.452770532957517</v>
      </c>
      <c r="BIY18">
        <v>0.0008960805969743011</v>
      </c>
      <c r="BJF18">
        <v>-7.039499488475089</v>
      </c>
      <c r="BJG18">
        <v>-4.036949908744864</v>
      </c>
      <c r="BJH18">
        <v>5.200285440618732E-05</v>
      </c>
      <c r="BJI18">
        <v>-5.166275671646923</v>
      </c>
      <c r="BJJ18">
        <v>-2.160007409438565</v>
      </c>
      <c r="BJK18">
        <v>0.0003143288889017961</v>
      </c>
      <c r="BJL18">
        <v>2.523336983253152</v>
      </c>
      <c r="BJM18">
        <v>5.526309339858328</v>
      </c>
      <c r="BJN18">
        <v>7.06792303066369E-05</v>
      </c>
      <c r="BJO18">
        <v>-2.121451081818778</v>
      </c>
      <c r="BJP18">
        <v>0.8804645603086494</v>
      </c>
      <c r="BJQ18">
        <v>2.935747808301523E-05</v>
      </c>
      <c r="BJR18">
        <v>-4.848768499392478</v>
      </c>
      <c r="BJS18">
        <v>-1.852460182855738</v>
      </c>
      <c r="BJT18">
        <v>0.0001090282143432646</v>
      </c>
      <c r="BJX18">
        <v>-6.748713651377215</v>
      </c>
      <c r="BJY18">
        <v>-3.734780674561905</v>
      </c>
      <c r="BJZ18">
        <v>0.001553022743487734</v>
      </c>
      <c r="BKM18">
        <v>-7.294482558615827</v>
      </c>
      <c r="BKN18">
        <v>-4.296382839903015</v>
      </c>
      <c r="BKO18">
        <v>2.888855176350179E-05</v>
      </c>
      <c r="BKP18">
        <v>-0.5866509095886462</v>
      </c>
      <c r="BKQ18">
        <v>2.415236520635454</v>
      </c>
      <c r="BKR18">
        <v>2.849914280676557E-05</v>
      </c>
      <c r="BKV18">
        <v>2.013369831091831</v>
      </c>
      <c r="BKW18">
        <v>5.019641319301607</v>
      </c>
      <c r="BKX18">
        <v>0.0003146525149227936</v>
      </c>
      <c r="BLK18">
        <v>-2.982109707689719</v>
      </c>
      <c r="BLL18">
        <v>0.02076652895834982</v>
      </c>
      <c r="BLM18">
        <v>6.618189804555225E-05</v>
      </c>
      <c r="BLN18">
        <v>-0.0008587100724057883</v>
      </c>
      <c r="BLO18">
        <v>2.991066473746407</v>
      </c>
      <c r="BLP18">
        <v>0.0005216212508797606</v>
      </c>
      <c r="BLT18">
        <v>-8.914199862391728</v>
      </c>
      <c r="BLU18">
        <v>-5.89561279927239</v>
      </c>
      <c r="BLV18">
        <v>0.002763831323217873</v>
      </c>
      <c r="BLW18">
        <v>3.893131518413</v>
      </c>
      <c r="BLX18">
        <v>6.895666164186696</v>
      </c>
      <c r="BLY18">
        <v>5.139543358488836E-05</v>
      </c>
      <c r="BMC18">
        <v>-5.298131820305414</v>
      </c>
      <c r="BMD18">
        <v>-2.296215930076231</v>
      </c>
      <c r="BME18">
        <v>2.936508296224926E-05</v>
      </c>
      <c r="BML18">
        <v>-0.2549387205628793</v>
      </c>
      <c r="BMM18">
        <v>2.736728799580127</v>
      </c>
      <c r="BMN18">
        <v>0.0005554417645376166</v>
      </c>
      <c r="BMO18">
        <v>-5.462126079727916</v>
      </c>
      <c r="BMP18">
        <v>-2.427809570983823</v>
      </c>
      <c r="BMQ18">
        <v>0.009420982179067583</v>
      </c>
      <c r="BMR18">
        <v>-0.0260436678930234</v>
      </c>
      <c r="BMS18">
        <v>2.971164168915061</v>
      </c>
      <c r="BMT18">
        <v>6.23694023222796E-05</v>
      </c>
      <c r="BMU18">
        <v>-3.384717764218411</v>
      </c>
      <c r="BMV18">
        <v>-0.3617068633160179</v>
      </c>
      <c r="BMW18">
        <v>0.004236012482717965</v>
      </c>
      <c r="BMX18">
        <v>1.986742793459603</v>
      </c>
      <c r="BMY18">
        <v>4.968089739111952</v>
      </c>
      <c r="BMZ18">
        <v>0.002783491491971464</v>
      </c>
      <c r="BNA18">
        <v>-3.368727679992117</v>
      </c>
      <c r="BNB18">
        <v>-0.3554589835331897</v>
      </c>
      <c r="BNC18">
        <v>0.001408466445753236</v>
      </c>
      <c r="BND18">
        <v>-4.769244446925129</v>
      </c>
      <c r="BNE18">
        <v>-1.770861608222691</v>
      </c>
      <c r="BNF18">
        <v>2.092168529864659E-05</v>
      </c>
      <c r="BNG18">
        <v>-4.810463749601322</v>
      </c>
      <c r="BNH18">
        <v>-1.891398743302726</v>
      </c>
      <c r="BNI18">
        <v>0.0524037856435703</v>
      </c>
      <c r="BNJ18">
        <v>-2.177211022936362</v>
      </c>
      <c r="BNK18">
        <v>0.8162311952274099</v>
      </c>
      <c r="BNL18">
        <v>0.0003440360208925084</v>
      </c>
      <c r="BNM18">
        <v>6.107431819857381</v>
      </c>
      <c r="BNN18">
        <v>9.107243343559224</v>
      </c>
      <c r="BNO18">
        <v>2.84186519735707E-07</v>
      </c>
      <c r="BNS18">
        <v>-2.060993672500578</v>
      </c>
      <c r="BNT18">
        <v>0.9408545014141372</v>
      </c>
      <c r="BNU18">
        <v>2.732597455226148E-05</v>
      </c>
      <c r="BNY18">
        <v>4.086902761640296</v>
      </c>
      <c r="BNZ18">
        <v>7.085306667854618</v>
      </c>
      <c r="BOA18">
        <v>2.038012298144054E-05</v>
      </c>
      <c r="BOB18">
        <v>-4.058606904019216</v>
      </c>
      <c r="BOC18">
        <v>-1.046243143751336</v>
      </c>
      <c r="BOD18">
        <v>0.00122290054369293</v>
      </c>
      <c r="BOK18">
        <v>0.6039371346159061</v>
      </c>
      <c r="BOL18">
        <v>3.604509126209367</v>
      </c>
      <c r="BOM18">
        <v>2.617395063920399E-06</v>
      </c>
      <c r="BON18">
        <v>-2.704954848852528</v>
      </c>
      <c r="BOO18">
        <v>0.2900134715068281</v>
      </c>
      <c r="BOP18">
        <v>0.0002025424000485701</v>
      </c>
      <c r="BOQ18">
        <v>0.1717136108483468</v>
      </c>
      <c r="BOR18">
        <v>3.173039635957166</v>
      </c>
      <c r="BOS18">
        <v>1.406674071376086E-05</v>
      </c>
      <c r="BOT18">
        <v>0.7433255831939217</v>
      </c>
      <c r="BOU18">
        <v>3.73895908533677</v>
      </c>
      <c r="BOV18">
        <v>0.0001525304282920448</v>
      </c>
      <c r="BOW18">
        <v>-4.138863137077748</v>
      </c>
      <c r="BOX18">
        <v>-1.134632757464241</v>
      </c>
      <c r="BOY18">
        <v>0.000143168893394977</v>
      </c>
      <c r="BPF18">
        <v>-8.687212367695363</v>
      </c>
      <c r="BPG18">
        <v>-5.692180776085586</v>
      </c>
      <c r="BPH18">
        <v>0.0001974806554563638</v>
      </c>
      <c r="BPL18">
        <v>0.2377003504090411</v>
      </c>
      <c r="BPM18">
        <v>3.257336456341391</v>
      </c>
      <c r="BPN18">
        <v>0.003084613249491694</v>
      </c>
      <c r="BPU18">
        <v>-7.848928730863726</v>
      </c>
      <c r="BPV18">
        <v>-4.850273053834209</v>
      </c>
      <c r="BPW18">
        <v>1.44576339917419E-05</v>
      </c>
      <c r="BQA18">
        <v>-1.777808446569803</v>
      </c>
      <c r="BQB18">
        <v>1.225721887831117</v>
      </c>
      <c r="BQC18">
        <v>9.970608785854644E-05</v>
      </c>
      <c r="BQD18">
        <v>-8.373868149090034</v>
      </c>
      <c r="BQE18">
        <v>-5.372974768957689</v>
      </c>
      <c r="BQF18">
        <v>6.385024486959215E-06</v>
      </c>
      <c r="BQJ18">
        <v>-12.08685603420873</v>
      </c>
      <c r="BQK18">
        <v>-9.036536832942225</v>
      </c>
      <c r="BQL18">
        <v>0.02025617612879429</v>
      </c>
      <c r="BQS18">
        <v>-6.492353702138382</v>
      </c>
      <c r="BQT18">
        <v>-3.496243411902162</v>
      </c>
      <c r="BQU18">
        <v>0.0001210387363715777</v>
      </c>
      <c r="BQY18">
        <v>1.501650344171054</v>
      </c>
      <c r="BQZ18">
        <v>4.502517366505225</v>
      </c>
      <c r="BRA18">
        <v>6.013821823615521E-06</v>
      </c>
      <c r="BRB18">
        <v>3.824379366284669</v>
      </c>
      <c r="BRC18">
        <v>6.828151086391534</v>
      </c>
      <c r="BRD18">
        <v>0.0001138069805162241</v>
      </c>
      <c r="BRE18">
        <v>-1.69842761930335</v>
      </c>
      <c r="BRF18">
        <v>1.297571478406237</v>
      </c>
      <c r="BRG18">
        <v>0.0001280577530994879</v>
      </c>
      <c r="BRK18">
        <v>-10.67891290896124</v>
      </c>
      <c r="BRL18">
        <v>-7.676841038201413</v>
      </c>
      <c r="BRM18">
        <v>3.434118756331537E-05</v>
      </c>
      <c r="BRQ18">
        <v>-5.494116797816641</v>
      </c>
      <c r="BRR18">
        <v>-2.503901010456368</v>
      </c>
      <c r="BRS18">
        <v>0.0007658465358351413</v>
      </c>
      <c r="BRW18">
        <v>-2.13605404050683</v>
      </c>
      <c r="BRX18">
        <v>0.8784896275417085</v>
      </c>
      <c r="BRY18">
        <v>0.001692146242448525</v>
      </c>
      <c r="BSC18">
        <v>-11.55074255687065</v>
      </c>
      <c r="BSD18">
        <v>-8.53898724243647</v>
      </c>
      <c r="BSE18">
        <v>0.001105499339571356</v>
      </c>
      <c r="BSF18">
        <v>-3.781135491605784</v>
      </c>
      <c r="BSG18">
        <v>-0.7823820082447271</v>
      </c>
      <c r="BSH18">
        <v>1.243042984929041E-05</v>
      </c>
      <c r="BSI18">
        <v>-5.017225350757826</v>
      </c>
      <c r="BSJ18">
        <v>-2.027802377067276</v>
      </c>
      <c r="BSK18">
        <v>0.0008949878844064193</v>
      </c>
      <c r="BSO18">
        <v>2.021269552152952</v>
      </c>
      <c r="BSP18">
        <v>5.015282231121042</v>
      </c>
      <c r="BSQ18">
        <v>0.0002867841051131846</v>
      </c>
      <c r="BSR18">
        <v>-4.828211632336797</v>
      </c>
      <c r="BSS18">
        <v>-1.773396036369432</v>
      </c>
      <c r="BST18">
        <v>0.02403799649005909</v>
      </c>
      <c r="BSX18">
        <v>-1.730251380326888</v>
      </c>
      <c r="BSY18">
        <v>1.268542574386623</v>
      </c>
      <c r="BSZ18">
        <v>1.163636186451665E-05</v>
      </c>
      <c r="BTA18">
        <v>0.3650284049195217</v>
      </c>
      <c r="BTB18">
        <v>3.362039207910061</v>
      </c>
      <c r="BTC18">
        <v>7.148239009092688E-05</v>
      </c>
      <c r="BTJ18">
        <v>3.351249538760236</v>
      </c>
      <c r="BTK18">
        <v>6.348205907746761</v>
      </c>
      <c r="BTL18">
        <v>7.410951796948084E-05</v>
      </c>
      <c r="BTM18">
        <v>-5.857533612263174</v>
      </c>
      <c r="BTN18">
        <v>2.59232690245981</v>
      </c>
      <c r="BTO18">
        <v>237.6078370394935</v>
      </c>
      <c r="BTS18">
        <v>-1.773070583911555</v>
      </c>
      <c r="BTT18">
        <v>1.237876257120438</v>
      </c>
      <c r="BTU18">
        <v>0.000958666628637815</v>
      </c>
      <c r="BTV18">
        <v>-3.437788152735032</v>
      </c>
      <c r="BTW18">
        <v>-0.4409221128863849</v>
      </c>
      <c r="BTX18">
        <v>7.857364984211081E-05</v>
      </c>
      <c r="BUK18">
        <v>-7.660068914015449</v>
      </c>
      <c r="BUL18">
        <v>-4.66168111354011</v>
      </c>
      <c r="BUM18">
        <v>2.079349845854771E-05</v>
      </c>
      <c r="BUN18">
        <v>0.8185410862199344</v>
      </c>
      <c r="BUO18">
        <v>3.821085587140127</v>
      </c>
      <c r="BUP18">
        <v>5.179587946289444E-05</v>
      </c>
      <c r="BUQ18">
        <v>4.619236281184333</v>
      </c>
      <c r="BUR18">
        <v>7.336622730520566</v>
      </c>
      <c r="BUS18">
        <v>0.6389633521502549</v>
      </c>
      <c r="BUT18">
        <v>-7.574886484765461</v>
      </c>
      <c r="BUU18">
        <v>-4.520282624843508</v>
      </c>
      <c r="BUV18">
        <v>0.02385265214700968</v>
      </c>
      <c r="BUW18">
        <v>-7.397688107607307</v>
      </c>
      <c r="BUX18">
        <v>-4.400743658521889</v>
      </c>
      <c r="BUY18">
        <v>7.469113113283324E-05</v>
      </c>
      <c r="BUZ18">
        <v>-5.340493957800719</v>
      </c>
      <c r="BVA18">
        <v>-2.342614028586229</v>
      </c>
      <c r="BVB18">
        <v>3.595760108456952E-05</v>
      </c>
      <c r="BVI18">
        <v>-2.515904853163527</v>
      </c>
      <c r="BVJ18">
        <v>0.4826967386018966</v>
      </c>
      <c r="BVK18">
        <v>1.56443647242382E-05</v>
      </c>
      <c r="BVL18">
        <v>-0.5149850559778534</v>
      </c>
      <c r="BVM18">
        <v>2.484539932850149</v>
      </c>
      <c r="BVN18">
        <v>1.80508490817822E-06</v>
      </c>
      <c r="BVO18">
        <v>2.068105587817464</v>
      </c>
      <c r="BVP18">
        <v>2.207418240030211</v>
      </c>
      <c r="BVQ18">
        <v>65.46825681432053</v>
      </c>
      <c r="BVR18">
        <v>2.957254162440078</v>
      </c>
      <c r="BVS18">
        <v>5.953042928170571</v>
      </c>
      <c r="BVT18">
        <v>0.0001418759525813076</v>
      </c>
      <c r="BVX18">
        <v>-7.468177710009114</v>
      </c>
      <c r="BVY18">
        <v>-4.466053283119305</v>
      </c>
      <c r="BVZ18">
        <v>3.610551688112059E-05</v>
      </c>
      <c r="BWA18">
        <v>-6.613429179926259</v>
      </c>
      <c r="BWB18">
        <v>-3.611798398064302</v>
      </c>
      <c r="BWC18">
        <v>2.12755958502913E-05</v>
      </c>
      <c r="BWD18">
        <v>2.138801547415525</v>
      </c>
      <c r="BWE18">
        <v>5.096871049355858</v>
      </c>
      <c r="BWF18">
        <v>0.01406533334025366</v>
      </c>
      <c r="BWJ18">
        <v>-2.281521807277519</v>
      </c>
      <c r="BWK18">
        <v>0.7156567951542623</v>
      </c>
      <c r="BWL18">
        <v>6.36822739035855E-05</v>
      </c>
      <c r="BWP18">
        <v>9.242224265207494</v>
      </c>
      <c r="BWQ18">
        <v>12.24379552207162</v>
      </c>
      <c r="BWR18">
        <v>1.975078506452027E-05</v>
      </c>
      <c r="BWS18">
        <v>-7.470237972052096</v>
      </c>
      <c r="BWT18">
        <v>-4.475883462013795</v>
      </c>
      <c r="BWU18">
        <v>0.0002549724552611636</v>
      </c>
      <c r="BWY18">
        <v>6.672427680406403</v>
      </c>
      <c r="BWZ18">
        <v>9.68041947959909</v>
      </c>
      <c r="BXA18">
        <v>0.0005109508346898322</v>
      </c>
      <c r="BXB18">
        <v>-5.612195112677607</v>
      </c>
      <c r="BXC18">
        <v>-2.610756534086397</v>
      </c>
      <c r="BXD18">
        <v>1.655606690469928E-05</v>
      </c>
      <c r="BXE18">
        <v>-0.5175433085402965</v>
      </c>
      <c r="BXF18">
        <v>2.480942418560699</v>
      </c>
      <c r="BXG18">
        <v>1.83441793012872E-05</v>
      </c>
      <c r="BXN18">
        <v>-6.929689154038555</v>
      </c>
      <c r="BXO18">
        <v>-3.931570044907901</v>
      </c>
      <c r="BXP18">
        <v>2.830200369911847E-05</v>
      </c>
      <c r="BXQ18">
        <v>4.648028574825496</v>
      </c>
      <c r="BXR18">
        <v>7.649835175114672</v>
      </c>
      <c r="BXS18">
        <v>2.611043683880348E-05</v>
      </c>
      <c r="BXW18">
        <v>-1.803761056843851</v>
      </c>
      <c r="BXX18">
        <v>1.187945915000576</v>
      </c>
      <c r="BXY18">
        <v>0.0005501945279130241</v>
      </c>
      <c r="BYF18">
        <v>-4.091951632924291</v>
      </c>
      <c r="BYG18">
        <v>-1.095135352250523</v>
      </c>
      <c r="BYH18">
        <v>8.108854998580003E-05</v>
      </c>
      <c r="BYI18">
        <v>0.2585861526279678</v>
      </c>
      <c r="BYJ18">
        <v>3.296737179467944</v>
      </c>
      <c r="BYK18">
        <v>0.01164400679155659</v>
      </c>
      <c r="BYO18">
        <v>-4.821391875921599</v>
      </c>
      <c r="BYP18">
        <v>-1.826173021129274</v>
      </c>
      <c r="BYQ18">
        <v>0.0001828747959749658</v>
      </c>
      <c r="BYR18">
        <v>-2.134319988501761</v>
      </c>
      <c r="BYS18">
        <v>-2.172409752219282</v>
      </c>
      <c r="BYT18">
        <v>73.83991529924144</v>
      </c>
      <c r="BYX18">
        <v>-3.15131584765016</v>
      </c>
      <c r="BYY18">
        <v>-0.1742726406550625</v>
      </c>
      <c r="BYZ18">
        <v>0.004216114760559482</v>
      </c>
      <c r="BZD18">
        <v>7.778767200022337</v>
      </c>
      <c r="BZE18">
        <v>10.78017445757353</v>
      </c>
      <c r="BZF18">
        <v>1.58429905230822E-05</v>
      </c>
      <c r="BZJ18">
        <v>-2.74393580241879</v>
      </c>
      <c r="BZK18">
        <v>0.2543010146440985</v>
      </c>
      <c r="BZL18">
        <v>2.487051255776052E-05</v>
      </c>
      <c r="BZP18">
        <v>3.594500164204732</v>
      </c>
      <c r="BZQ18">
        <v>6.596141546137316</v>
      </c>
      <c r="BZR18">
        <v>2.155307718891735E-05</v>
      </c>
      <c r="BZS18">
        <v>-1.667228998139583</v>
      </c>
      <c r="BZT18">
        <v>1.338128369776751</v>
      </c>
      <c r="BZU18">
        <v>0.0002296111279277106</v>
      </c>
      <c r="BZV18">
        <v>-3.792073510386348</v>
      </c>
      <c r="BZW18">
        <v>-0.7849003991530095</v>
      </c>
      <c r="BZX18">
        <v>0.0004116281981267149</v>
      </c>
      <c r="CAB18">
        <v>-2.651953661493355</v>
      </c>
      <c r="CAC18">
        <v>0.3495006701722349</v>
      </c>
      <c r="CAD18">
        <v>1.692064474831138E-05</v>
      </c>
      <c r="CAE18">
        <v>-4.28840759382908</v>
      </c>
      <c r="CAF18">
        <v>-1.314795068462314</v>
      </c>
      <c r="CAG18">
        <v>0.005570390540156444</v>
      </c>
      <c r="CAH18">
        <v>-1.297845724982146</v>
      </c>
      <c r="CAI18">
        <v>1.72431567245165</v>
      </c>
      <c r="CAJ18">
        <v>0.003929020289749348</v>
      </c>
      <c r="CAK18">
        <v>-8.55330874854188</v>
      </c>
      <c r="CAL18">
        <v>-5.551659321054814</v>
      </c>
      <c r="CAM18">
        <v>2.176488828072792E-05</v>
      </c>
      <c r="CAN18">
        <v>-7.652411984757177</v>
      </c>
      <c r="CAO18">
        <v>-4.65483149328101</v>
      </c>
      <c r="CAP18">
        <v>4.683217197522121E-05</v>
      </c>
      <c r="CAT18">
        <v>6.436282005866606</v>
      </c>
      <c r="CAU18">
        <v>9.43229342456176</v>
      </c>
      <c r="CAV18">
        <v>0.0001272702466029734</v>
      </c>
      <c r="CAZ18">
        <v>-6.223689610415777</v>
      </c>
      <c r="CBA18">
        <v>-3.218810600129573</v>
      </c>
      <c r="CBB18">
        <v>0.0001904379309830555</v>
      </c>
      <c r="CBC18">
        <v>1.436841610622002</v>
      </c>
      <c r="CBD18">
        <v>4.460467082307077</v>
      </c>
      <c r="CBE18">
        <v>0.004465303298738246</v>
      </c>
      <c r="CBO18">
        <v>-3.23078739707074</v>
      </c>
      <c r="CBP18">
        <v>-0.2357100245740202</v>
      </c>
      <c r="CBQ18">
        <v>0.0001938580922883971</v>
      </c>
      <c r="CBR18">
        <v>-0.5731730178735956</v>
      </c>
      <c r="CBS18">
        <v>2.433388326245808</v>
      </c>
      <c r="CBT18">
        <v>0.0003444098932259125</v>
      </c>
      <c r="CBX18">
        <v>-11.81921832356342</v>
      </c>
      <c r="CBY18">
        <v>-8.817082068384151</v>
      </c>
      <c r="CBZ18">
        <v>3.650868952747601E-05</v>
      </c>
      <c r="CCG18">
        <v>6.415395922917433</v>
      </c>
      <c r="CCH18">
        <v>9.416679759210854</v>
      </c>
      <c r="CCI18">
        <v>1.31858850264419E-05</v>
      </c>
      <c r="CCM18">
        <v>2.996132417509876</v>
      </c>
      <c r="CCN18">
        <v>5.988367200229259</v>
      </c>
      <c r="CCO18">
        <v>0.0004823887953214973</v>
      </c>
      <c r="CCP18">
        <v>5.94157600108317</v>
      </c>
      <c r="CCQ18">
        <v>8.947036169878153</v>
      </c>
      <c r="CCR18">
        <v>0.0002385075461576983</v>
      </c>
      <c r="CCS18">
        <v>5.362363725225622</v>
      </c>
      <c r="CCT18">
        <v>8.37533208978981</v>
      </c>
      <c r="CCU18">
        <v>0.001345427835757412</v>
      </c>
      <c r="CCY18">
        <v>-6.823167118048907</v>
      </c>
      <c r="CCZ18">
        <v>-3.805116157773061</v>
      </c>
      <c r="CDA18">
        <v>0.002606697335041383</v>
      </c>
      <c r="CDB18">
        <v>-5.330025287382665</v>
      </c>
      <c r="CDC18">
        <v>-2.330341929132755</v>
      </c>
      <c r="CDD18">
        <v>8.020959831967904E-07</v>
      </c>
      <c r="CDE18">
        <v>-8.32796591172681</v>
      </c>
      <c r="CDF18">
        <v>-5.326119379736121</v>
      </c>
      <c r="CDG18">
        <v>2.727744314111171E-05</v>
      </c>
      <c r="CDH18">
        <v>-7.358088956751435</v>
      </c>
      <c r="CDI18">
        <v>-4.355417730183611</v>
      </c>
      <c r="CDJ18">
        <v>5.708361101320609E-05</v>
      </c>
      <c r="CDN18">
        <v>-2.181745449843967</v>
      </c>
      <c r="CDO18">
        <v>0.8202414388012664</v>
      </c>
      <c r="CDP18">
        <v>3.158181190846066E-05</v>
      </c>
      <c r="CDQ18">
        <v>3.079048718580262</v>
      </c>
      <c r="CDR18">
        <v>6.076861756182005</v>
      </c>
      <c r="CDS18">
        <v>3.826243625112387E-05</v>
      </c>
      <c r="CDT18">
        <v>6.008512914300749</v>
      </c>
      <c r="CDU18">
        <v>9.013275084339568</v>
      </c>
      <c r="CDV18">
        <v>0.0001814261078289997</v>
      </c>
      <c r="CDZ18">
        <v>6.215699226353046</v>
      </c>
      <c r="CEA18">
        <v>9.238886337325296</v>
      </c>
      <c r="CEB18">
        <v>0.004301136921915537</v>
      </c>
      <c r="CEF18">
        <v>3.658671937055027</v>
      </c>
      <c r="CEG18">
        <v>6.655935295037868</v>
      </c>
      <c r="CEH18">
        <v>5.991367624062397E-05</v>
      </c>
      <c r="CEI18">
        <v>-5.332853677699089</v>
      </c>
      <c r="CEJ18">
        <v>-2.335240861644702</v>
      </c>
      <c r="CEK18">
        <v>4.558917752156049E-05</v>
      </c>
      <c r="CEL18">
        <v>-5.063611388195086</v>
      </c>
      <c r="CEM18">
        <v>-2.086174432788446</v>
      </c>
      <c r="CEN18">
        <v>0.004072727850575617</v>
      </c>
      <c r="CER18">
        <v>-0.637525696280139</v>
      </c>
      <c r="CES18">
        <v>2.364387338841233</v>
      </c>
      <c r="CET18">
        <v>2.927762700482491E-05</v>
      </c>
      <c r="CEU18">
        <v>-2.352856220419738</v>
      </c>
      <c r="CEV18">
        <v>0.6559347142021209</v>
      </c>
      <c r="CEW18">
        <v>0.0006182442522063132</v>
      </c>
      <c r="CFD18">
        <v>4.865503680795339</v>
      </c>
      <c r="CFE18">
        <v>7.840806054358808</v>
      </c>
      <c r="CFF18">
        <v>0.004879782012787416</v>
      </c>
      <c r="CFG18">
        <v>-5.112488340241098</v>
      </c>
      <c r="CFH18">
        <v>-2.106825952391058</v>
      </c>
      <c r="CFI18">
        <v>0.0002565010893142576</v>
      </c>
      <c r="CFM18">
        <v>-4.369964769539202</v>
      </c>
      <c r="CFN18">
        <v>-1.365292172383389</v>
      </c>
      <c r="CFO18">
        <v>0.0001746653134440629</v>
      </c>
      <c r="CFV18">
        <v>6.709089003666824</v>
      </c>
      <c r="CFW18">
        <v>9.676377071209581</v>
      </c>
      <c r="CFX18">
        <v>0.008560564200697778</v>
      </c>
      <c r="CFY18">
        <v>-6.247152856063427</v>
      </c>
      <c r="CFZ18">
        <v>-3.250443628485908</v>
      </c>
      <c r="CGA18">
        <v>8.663346509246211E-05</v>
      </c>
      <c r="CGE18">
        <v>-3.685595414002189</v>
      </c>
      <c r="CGF18">
        <v>-0.6717570118217124</v>
      </c>
      <c r="CGG18">
        <v>0.001532010999268884</v>
      </c>
      <c r="CGK18">
        <v>-5.846687064969682</v>
      </c>
      <c r="CGL18">
        <v>-2.845543011981485</v>
      </c>
      <c r="CGM18">
        <v>1.047085791841943E-05</v>
      </c>
      <c r="CGQ18">
        <v>0.05709216919261845</v>
      </c>
      <c r="CGR18">
        <v>3.063341696676654</v>
      </c>
      <c r="CGS18">
        <v>0.0003124527501897662</v>
      </c>
      <c r="CGW18">
        <v>8.464173386663616</v>
      </c>
      <c r="CGX18">
        <v>11.46549806786838</v>
      </c>
      <c r="CGY18">
        <v>1.403824235404073E-05</v>
      </c>
      <c r="CHC18">
        <v>-7.619152690187596</v>
      </c>
      <c r="CHD18">
        <v>-4.621790188699849</v>
      </c>
      <c r="CHE18">
        <v>5.565118721712384E-05</v>
      </c>
      <c r="CHF18">
        <v>0.5211097734253523</v>
      </c>
      <c r="CHG18">
        <v>3.509704756935238</v>
      </c>
      <c r="CHH18">
        <v>0.001040595209118268</v>
      </c>
      <c r="CHI18">
        <v>4.589329453573106</v>
      </c>
      <c r="CHJ18">
        <v>7.587447925106972</v>
      </c>
      <c r="CHK18">
        <v>2.832119495100682E-05</v>
      </c>
      <c r="CHL18">
        <v>-5.707007210427502</v>
      </c>
      <c r="CHM18">
        <v>-2.716284988169322</v>
      </c>
      <c r="CHN18">
        <v>0.0006886172786129234</v>
      </c>
      <c r="CHR18">
        <v>-8.054118888280888</v>
      </c>
      <c r="CHS18">
        <v>-5.071082535124266</v>
      </c>
      <c r="CHT18">
        <v>0.002302122513814917</v>
      </c>
      <c r="CHU18">
        <v>-7.565269818604329</v>
      </c>
      <c r="CHV18">
        <v>-4.566811738905123</v>
      </c>
      <c r="CHW18">
        <v>1.902014571201151E-05</v>
      </c>
      <c r="CIJ18">
        <v>6.932314218835626</v>
      </c>
      <c r="CIK18">
        <v>9.935791501179338</v>
      </c>
      <c r="CIL18">
        <v>9.673193998313756E-05</v>
      </c>
      <c r="CIM18">
        <v>1.088148453073721</v>
      </c>
      <c r="CIN18">
        <v>4.08967163281547</v>
      </c>
      <c r="CIO18">
        <v>1.856061220541218E-05</v>
      </c>
      <c r="CJB18">
        <v>3.067523414897879</v>
      </c>
      <c r="CJC18">
        <v>6.07040743254071</v>
      </c>
      <c r="CJD18">
        <v>6.654046211328763E-05</v>
      </c>
      <c r="CJE18">
        <v>3.702854156054946</v>
      </c>
      <c r="CJF18">
        <v>6.703980874650328</v>
      </c>
      <c r="CJG18">
        <v>1.015595834543756E-05</v>
      </c>
      <c r="CJH18">
        <v>9.123570875586596</v>
      </c>
      <c r="CJI18">
        <v>12.13173954253381</v>
      </c>
      <c r="CJJ18">
        <v>0.0005338169575557426</v>
      </c>
      <c r="CJK18">
        <v>-5.759585300720207</v>
      </c>
      <c r="CJL18">
        <v>-2.765660998335179</v>
      </c>
      <c r="CJM18">
        <v>0.0002953128120685315</v>
      </c>
      <c r="CJW18">
        <v>-1.466651862889023</v>
      </c>
      <c r="CJX18">
        <v>1.526664719963127</v>
      </c>
      <c r="CJY18">
        <v>0.0003573445181773834</v>
      </c>
      <c r="CKC18">
        <v>-7.346279763169505</v>
      </c>
      <c r="CKD18">
        <v>-4.343660542027735</v>
      </c>
      <c r="CKE18">
        <v>5.488255511595678E-05</v>
      </c>
      <c r="CKO18">
        <v>-10.9776042537844</v>
      </c>
      <c r="CKP18">
        <v>-7.959338515923596</v>
      </c>
      <c r="CKQ18">
        <v>0.002669097436797645</v>
      </c>
      <c r="CKX18">
        <v>3.96848057124317</v>
      </c>
      <c r="CKY18">
        <v>6.967581165485442</v>
      </c>
      <c r="CKZ18">
        <v>6.471445736265597E-06</v>
      </c>
      <c r="CLG18">
        <v>-4.592256640906391</v>
      </c>
      <c r="CLH18">
        <v>-1.595815499031021</v>
      </c>
      <c r="CLI18">
        <v>0.000101323769209958</v>
      </c>
      <c r="CLJ18">
        <v>4.506684330913036</v>
      </c>
      <c r="CLK18">
        <v>7.504975232660923</v>
      </c>
      <c r="CLL18">
        <v>2.336813468298339E-05</v>
      </c>
      <c r="CLS18">
        <v>0.01050013921251786</v>
      </c>
      <c r="CLT18">
        <v>3.019232114402494</v>
      </c>
      <c r="CLU18">
        <v>0.000609979125746841</v>
      </c>
      <c r="CLV18">
        <v>5.233360158310034</v>
      </c>
      <c r="CLW18">
        <v>8.232565670811697</v>
      </c>
      <c r="CLX18">
        <v>5.049683080107367E-06</v>
      </c>
      <c r="CLY18">
        <v>-3.303907050755246</v>
      </c>
      <c r="CLZ18">
        <v>0.9546813218275849</v>
      </c>
      <c r="CMA18">
        <v>12.67235753280559</v>
      </c>
      <c r="CMB18">
        <v>-3.521280934345605</v>
      </c>
      <c r="CMC18">
        <v>-0.5206880873537117</v>
      </c>
      <c r="CMD18">
        <v>2.811740446378877E-06</v>
      </c>
      <c r="CMH18">
        <v>-7.29928862627648</v>
      </c>
      <c r="CMI18">
        <v>-4.296732344897682</v>
      </c>
      <c r="CMJ18">
        <v>5.227659590070787E-05</v>
      </c>
      <c r="CMK18">
        <v>-0.5485739384879315</v>
      </c>
      <c r="CML18">
        <v>2.453806838804232</v>
      </c>
      <c r="CMM18">
        <v>4.534480411903676E-05</v>
      </c>
      <c r="CMN18">
        <v>4.159290586153706</v>
      </c>
      <c r="CMO18">
        <v>7.16609440160529</v>
      </c>
      <c r="CMP18">
        <v>0.0003703352375936251</v>
      </c>
      <c r="CMQ18">
        <v>-3.670863655962671</v>
      </c>
      <c r="CMR18">
        <v>-0.6707968356637624</v>
      </c>
      <c r="CMS18">
        <v>3.571961876998258E-08</v>
      </c>
      <c r="CMW18">
        <v>-0.4630825470938867</v>
      </c>
      <c r="CMX18">
        <v>2.533502597364695</v>
      </c>
      <c r="CMY18">
        <v>9.328990695004788E-05</v>
      </c>
      <c r="CMZ18">
        <v>-11.45581764332414</v>
      </c>
      <c r="CNA18">
        <v>-8.449169250173586</v>
      </c>
      <c r="CNB18">
        <v>0.0003536090518750552</v>
      </c>
      <c r="CNC18">
        <v>-11.06784350921626</v>
      </c>
      <c r="CND18">
        <v>-8.074622417064255</v>
      </c>
      <c r="CNE18">
        <v>0.0003676287328926438</v>
      </c>
      <c r="CNF18">
        <v>-0.3075127778213776</v>
      </c>
      <c r="CNG18">
        <v>2.598687242304763</v>
      </c>
      <c r="CNH18">
        <v>0.07038748979469168</v>
      </c>
      <c r="CNI18">
        <v>-0.7423190862555039</v>
      </c>
      <c r="CNJ18">
        <v>2.249231725974945</v>
      </c>
      <c r="CNK18">
        <v>0.0005711101917210646</v>
      </c>
      <c r="CNL18">
        <v>0.4681556950868697</v>
      </c>
      <c r="CNM18">
        <v>3.463070051405551</v>
      </c>
      <c r="CNN18">
        <v>0.0002069101732267304</v>
      </c>
      <c r="CNO18">
        <v>-0.4788998415986472</v>
      </c>
      <c r="CNP18">
        <v>2.524170020415199</v>
      </c>
      <c r="CNQ18">
        <v>7.539242227244038E-05</v>
      </c>
      <c r="CNR18">
        <v>-3.369145425832332</v>
      </c>
      <c r="CNS18">
        <v>-0.3735083952512327</v>
      </c>
      <c r="CNT18">
        <v>0.0001522840172021317</v>
      </c>
      <c r="CNU18">
        <v>4.260191622804003</v>
      </c>
      <c r="CNV18">
        <v>7.257608462396333</v>
      </c>
      <c r="CNW18">
        <v>5.338174153402311E-05</v>
      </c>
      <c r="CNX18">
        <v>0.9360209680590157</v>
      </c>
      <c r="CNY18">
        <v>3.254245614167596</v>
      </c>
      <c r="CNZ18">
        <v>3.718541065390165</v>
      </c>
      <c r="COD18">
        <v>-2.131871339441753</v>
      </c>
      <c r="COE18">
        <v>0.8665144781171424</v>
      </c>
      <c r="COF18">
        <v>2.084467962535938E-05</v>
      </c>
      <c r="COG18">
        <v>3.788004245513001</v>
      </c>
      <c r="COH18">
        <v>6.803414510311307</v>
      </c>
      <c r="COI18">
        <v>0.001899810089231296</v>
      </c>
      <c r="COV18">
        <v>-2.579771934074285</v>
      </c>
      <c r="COW18">
        <v>0.4327414971083838</v>
      </c>
      <c r="COX18">
        <v>0.001252687679707123</v>
      </c>
      <c r="COY18">
        <v>-2.187636242054452</v>
      </c>
      <c r="COZ18">
        <v>0.811369361592254</v>
      </c>
      <c r="CPA18">
        <v>7.910592859550163E-06</v>
      </c>
      <c r="CPK18">
        <v>-8.250565464787066</v>
      </c>
      <c r="CPL18">
        <v>-5.24455152167772</v>
      </c>
      <c r="CPM18">
        <v>0.000289340093779559</v>
      </c>
      <c r="CPN18">
        <v>-1.401890604659671</v>
      </c>
      <c r="CPO18">
        <v>1.605420918825628</v>
      </c>
      <c r="CPP18">
        <v>0.0004276670054086513</v>
      </c>
      <c r="CPQ18">
        <v>-8.586476072241894</v>
      </c>
      <c r="CPR18">
        <v>-5.702224636487303</v>
      </c>
      <c r="CPS18">
        <v>0.1071818409989895</v>
      </c>
      <c r="CPW18">
        <v>4.762386684387419</v>
      </c>
      <c r="CPX18">
        <v>7.759561614483705</v>
      </c>
      <c r="CPY18">
        <v>6.384815968698537E-05</v>
      </c>
      <c r="CPZ18">
        <v>-9.314438880063872</v>
      </c>
      <c r="CQA18">
        <v>-6.312797986458332</v>
      </c>
      <c r="CQB18">
        <v>2.154025459761314E-05</v>
      </c>
      <c r="CQC18">
        <v>-0.3916936438480474</v>
      </c>
      <c r="CQD18">
        <v>2.612728384541231</v>
      </c>
      <c r="CQE18">
        <v>0.0001564346806046422</v>
      </c>
      <c r="CQF18">
        <v>-4.803546757813299</v>
      </c>
      <c r="CQG18">
        <v>-1.817339651344846</v>
      </c>
      <c r="CQH18">
        <v>0.001521951295780631</v>
      </c>
      <c r="CQI18">
        <v>-6.473374883774833</v>
      </c>
      <c r="CQJ18">
        <v>-3.474612167956728</v>
      </c>
      <c r="CQK18">
        <v>1.224697717415061E-05</v>
      </c>
      <c r="CQO18">
        <v>-1.265707596424535</v>
      </c>
      <c r="CQP18">
        <v>1.762835958975968</v>
      </c>
      <c r="CQQ18">
        <v>0.00651787643921263</v>
      </c>
      <c r="CQR18">
        <v>6.635725349962258</v>
      </c>
      <c r="CQS18">
        <v>9.659119334459682</v>
      </c>
      <c r="CQT18">
        <v>0.004378228085325559</v>
      </c>
      <c r="CQU18">
        <v>-2.350696093262058</v>
      </c>
      <c r="CQV18">
        <v>0.6451648361081093</v>
      </c>
      <c r="CQW18">
        <v>0.0001370552454299683</v>
      </c>
      <c r="CRA18">
        <v>3.265221135134353</v>
      </c>
      <c r="CRB18">
        <v>6.277643465161773</v>
      </c>
      <c r="CRC18">
        <v>0.001234514266481035</v>
      </c>
      <c r="CRD18">
        <v>-7.870158198872639</v>
      </c>
      <c r="CRE18">
        <v>-4.899756919926993</v>
      </c>
      <c r="CRF18">
        <v>0.007008674304427678</v>
      </c>
      <c r="CRG18">
        <v>-5.208427793246326</v>
      </c>
      <c r="CRH18">
        <v>-2.18211925572226</v>
      </c>
      <c r="CRI18">
        <v>0.005537113173241291</v>
      </c>
      <c r="CRJ18">
        <v>5.06821628938393</v>
      </c>
      <c r="CRK18">
        <v>8.070290568996873</v>
      </c>
      <c r="CRL18">
        <v>3.44210873013654E-05</v>
      </c>
      <c r="CRM18">
        <v>3.092637353261287</v>
      </c>
      <c r="CRN18">
        <v>6.092153565197911</v>
      </c>
      <c r="CRO18">
        <v>1.872407122116598E-06</v>
      </c>
      <c r="CRS18">
        <v>-6.557274609761532</v>
      </c>
      <c r="CRT18">
        <v>-3.561015216755287</v>
      </c>
      <c r="CRU18">
        <v>0.0001119371254538772</v>
      </c>
      <c r="CRY18">
        <v>-2.580956813625181</v>
      </c>
      <c r="CRZ18">
        <v>0.4175185932948689</v>
      </c>
      <c r="CSA18">
        <v>1.859507247543811E-05</v>
      </c>
      <c r="CSK18">
        <v>-0.09211740707683447</v>
      </c>
      <c r="CSL18">
        <v>2.976592558920057</v>
      </c>
      <c r="CSM18">
        <v>0.0377684754183514</v>
      </c>
      <c r="CSQ18">
        <v>-0.7413246772050486</v>
      </c>
      <c r="CSR18">
        <v>2.260409515164111</v>
      </c>
      <c r="CSS18">
        <v>2.405938538599919E-05</v>
      </c>
      <c r="CSW18">
        <v>3.349757940602705</v>
      </c>
      <c r="CSX18">
        <v>6.351078287365548</v>
      </c>
      <c r="CSY18">
        <v>1.394652459320191E-05</v>
      </c>
      <c r="CTI18">
        <v>5.858675602608825</v>
      </c>
      <c r="CTJ18">
        <v>8.864875143499658</v>
      </c>
      <c r="CTK18">
        <v>0.0003074744580568911</v>
      </c>
      <c r="CTL18">
        <v>3.733618415125132</v>
      </c>
      <c r="CTM18">
        <v>6.741726267396138</v>
      </c>
      <c r="CTN18">
        <v>0.0005258981475876673</v>
      </c>
      <c r="CTX18">
        <v>-8.147683248685523</v>
      </c>
      <c r="CTY18">
        <v>-5.142328077242841</v>
      </c>
      <c r="CTZ18">
        <v>0.0002294228894441387</v>
      </c>
      <c r="CUA18">
        <v>1.835891542666621</v>
      </c>
      <c r="CUB18">
        <v>4.832679938318382</v>
      </c>
      <c r="CUC18">
        <v>8.25152199170369E-05</v>
      </c>
      <c r="CUD18">
        <v>1.314048882727368</v>
      </c>
      <c r="CUE18">
        <v>1.087172279420398</v>
      </c>
      <c r="CUF18">
        <v>83.30186090375945</v>
      </c>
      <c r="CUG18">
        <v>3.679090848550199</v>
      </c>
      <c r="CUH18">
        <v>6.679315957369848</v>
      </c>
      <c r="CUI18">
        <v>4.053918454708889E-07</v>
      </c>
      <c r="CUJ18">
        <v>1.973850255214487</v>
      </c>
      <c r="CUK18">
        <v>4.972340271171674</v>
      </c>
      <c r="CUL18">
        <v>1.824041447642048E-05</v>
      </c>
      <c r="CUM18">
        <v>4.212343580070874</v>
      </c>
      <c r="CUN18">
        <v>7.214193592166809</v>
      </c>
      <c r="CUO18">
        <v>2.738035804084796E-05</v>
      </c>
      <c r="CUS18">
        <v>-6.921041731438292</v>
      </c>
      <c r="CUT18">
        <v>-3.92433531005741</v>
      </c>
      <c r="CUU18">
        <v>8.678128096247514E-05</v>
      </c>
      <c r="CUV18">
        <v>8.214909864246625</v>
      </c>
      <c r="CUW18">
        <v>-0.9802802815568629</v>
      </c>
      <c r="CUX18">
        <v>1189.78130153842</v>
      </c>
      <c r="CUY18">
        <v>-6.984476131310998</v>
      </c>
      <c r="CUZ18">
        <v>-3.992888527203705</v>
      </c>
      <c r="CVA18">
        <v>0.0005661472372451783</v>
      </c>
      <c r="CVB18">
        <v>6.613151419596705</v>
      </c>
      <c r="CVC18">
        <v>9.616183990778653</v>
      </c>
      <c r="CVD18">
        <v>7.357190378865712E-05</v>
      </c>
      <c r="CVE18">
        <v>4.434007798516858</v>
      </c>
      <c r="CVF18">
        <v>7.637277212347522</v>
      </c>
      <c r="CVG18">
        <v>0.3305476367924928</v>
      </c>
      <c r="CVK18">
        <v>7.672445990676233</v>
      </c>
      <c r="CVL18">
        <v>10.66675243614755</v>
      </c>
      <c r="CVM18">
        <v>0.0002593325053684841</v>
      </c>
      <c r="CVQ18">
        <v>-0.9346900028470534</v>
      </c>
      <c r="CVR18">
        <v>2.098992853565516</v>
      </c>
      <c r="CVS18">
        <v>0.009076278528878204</v>
      </c>
      <c r="CVW18">
        <v>-3.127420562990084</v>
      </c>
      <c r="CVX18">
        <v>-0.1311051719606643</v>
      </c>
      <c r="CVY18">
        <v>0.0001086107461286541</v>
      </c>
      <c r="CVZ18">
        <v>1.636338041099551</v>
      </c>
      <c r="CWA18">
        <v>4.639083610299543</v>
      </c>
      <c r="CWB18">
        <v>6.030520185551982E-05</v>
      </c>
      <c r="CWC18">
        <v>-2.300879827818114</v>
      </c>
      <c r="CWD18">
        <v>0.7022831721953536</v>
      </c>
      <c r="CWE18">
        <v>8.003655268157328E-05</v>
      </c>
      <c r="CWI18">
        <v>-4.60987392903042</v>
      </c>
      <c r="CWJ18">
        <v>-1.607361285325682</v>
      </c>
      <c r="CWK18">
        <v>5.050702709566817E-05</v>
      </c>
      <c r="CWL18">
        <v>-11.60265066791425</v>
      </c>
      <c r="CWM18">
        <v>-8.595016297399976</v>
      </c>
      <c r="CWN18">
        <v>0.0004662689051936029</v>
      </c>
      <c r="CWR18">
        <v>-6.493734328303105</v>
      </c>
      <c r="CWS18">
        <v>-3.473793854614596</v>
      </c>
      <c r="CWT18">
        <v>0.003180979927377219</v>
      </c>
      <c r="CWU18">
        <v>3.443773095113335</v>
      </c>
      <c r="CWV18">
        <v>6.444981457301651</v>
      </c>
      <c r="CWW18">
        <v>1.168111342522095E-05</v>
      </c>
      <c r="CWX18">
        <v>-1.966444451100938</v>
      </c>
      <c r="CWY18">
        <v>1.031615440129641</v>
      </c>
      <c r="CWZ18">
        <v>3.011217629749725E-05</v>
      </c>
      <c r="CXA18">
        <v>1.902018418858756</v>
      </c>
      <c r="CXB18">
        <v>4.918456192754112</v>
      </c>
      <c r="CXC18">
        <v>0.002161603285078792</v>
      </c>
      <c r="CXD18">
        <v>0.8269686426592516</v>
      </c>
      <c r="CXE18">
        <v>3.815303906310849</v>
      </c>
      <c r="CXF18">
        <v>0.001088528592621916</v>
      </c>
      <c r="CXG18">
        <v>4.075673853441437</v>
      </c>
      <c r="CXH18">
        <v>7.078156303353754</v>
      </c>
      <c r="CXI18">
        <v>4.930046053733001E-05</v>
      </c>
      <c r="CXJ18">
        <v>-3.176626979901401</v>
      </c>
      <c r="CXK18">
        <v>-0.1699021843579634</v>
      </c>
      <c r="CXL18">
        <v>0.0003617830008082496</v>
      </c>
      <c r="CXM18">
        <v>-6.32331865726394</v>
      </c>
      <c r="CXN18">
        <v>-3.319667306341588</v>
      </c>
      <c r="CXO18">
        <v>0.0001066589084652685</v>
      </c>
      <c r="CXP18">
        <v>-1.548404099409631</v>
      </c>
      <c r="CXQ18">
        <v>1.437868978356792</v>
      </c>
      <c r="CXR18">
        <v>0.001507427152053308</v>
      </c>
      <c r="CXS18">
        <v>-8.167409067292999</v>
      </c>
      <c r="CXT18">
        <v>-5.14539748745094</v>
      </c>
      <c r="CXU18">
        <v>0.00387607717714664</v>
      </c>
      <c r="CXY18">
        <v>-7.003741111838115</v>
      </c>
      <c r="CXZ18">
        <v>-4.00789870568076</v>
      </c>
      <c r="CYA18">
        <v>0.0001382846924832281</v>
      </c>
      <c r="CYB18">
        <v>4.716591228621096</v>
      </c>
      <c r="CYC18">
        <v>7.753538945416492</v>
      </c>
      <c r="CYD18">
        <v>0.01092107021114282</v>
      </c>
      <c r="CYH18">
        <v>-6.330329925788426</v>
      </c>
      <c r="CYI18">
        <v>-3.34376413067164</v>
      </c>
      <c r="CYJ18">
        <v>0.001443822886753297</v>
      </c>
      <c r="CYK18">
        <v>-2.326727234955297</v>
      </c>
      <c r="CYL18">
        <v>0.6715635676480776</v>
      </c>
      <c r="CYM18">
        <v>2.337084592506795E-05</v>
      </c>
      <c r="CYT18">
        <v>-8.745539281235594</v>
      </c>
      <c r="CYU18">
        <v>-5.760765723382026</v>
      </c>
      <c r="CYV18">
        <v>0.001854756323509041</v>
      </c>
      <c r="CYZ18">
        <v>-8.550663644668422</v>
      </c>
      <c r="CZA18">
        <v>-5.557714918818068</v>
      </c>
      <c r="CZB18">
        <v>0.0003977637370677039</v>
      </c>
      <c r="CZI18">
        <v>-1.528954734967023</v>
      </c>
      <c r="CZJ18">
        <v>1.4823880210012</v>
      </c>
      <c r="CZK18">
        <v>0.001029264903637285</v>
      </c>
      <c r="CZL18">
        <v>0.9208938340533191</v>
      </c>
      <c r="CZM18">
        <v>3.922904878084182</v>
      </c>
      <c r="CZN18">
        <v>3.235438475254143E-05</v>
      </c>
      <c r="CZO18">
        <v>-2.888149196784733</v>
      </c>
      <c r="CZP18">
        <v>0.166990328973216</v>
      </c>
      <c r="CZQ18">
        <v>0.02432293840649198</v>
      </c>
      <c r="CZU18">
        <v>-9.540756583051561</v>
      </c>
      <c r="CZV18">
        <v>-6.517701690950152</v>
      </c>
      <c r="CZW18">
        <v>0.004252224398460842</v>
      </c>
      <c r="DAD18">
        <v>1.699540768796628</v>
      </c>
      <c r="DAE18">
        <v>4.698225435555927</v>
      </c>
      <c r="DAF18">
        <v>1.384081227273905E-05</v>
      </c>
      <c r="DAG18">
        <v>0.2324115486873264</v>
      </c>
      <c r="DAH18">
        <v>-1.418292183759309</v>
      </c>
      <c r="DAI18">
        <v>173.0323616559446</v>
      </c>
      <c r="DAJ18">
        <v>-7.116163277692772</v>
      </c>
      <c r="DAK18">
        <v>-4.114780395422792</v>
      </c>
      <c r="DAL18">
        <v>1.529890698100426E-05</v>
      </c>
      <c r="DAM18">
        <v>-5.962074150246012</v>
      </c>
      <c r="DAN18">
        <v>-2.96507948649145</v>
      </c>
      <c r="DAO18">
        <v>7.225636758515103E-05</v>
      </c>
      <c r="DAP18">
        <v>8.593996844084279</v>
      </c>
      <c r="DAQ18">
        <v>11.5923927903337</v>
      </c>
      <c r="DAR18">
        <v>2.058390747793923E-05</v>
      </c>
      <c r="DAS18">
        <v>1.156087124477829</v>
      </c>
      <c r="DAT18">
        <v>4.154543736157686</v>
      </c>
      <c r="DAU18">
        <v>1.905638005401974E-05</v>
      </c>
      <c r="DAY18">
        <v>-5.943524992083039</v>
      </c>
      <c r="DAZ18">
        <v>-2.942001062433239</v>
      </c>
      <c r="DBA18">
        <v>1.857889262030487E-05</v>
      </c>
      <c r="DBH18">
        <v>-10.27444970988696</v>
      </c>
      <c r="DBI18">
        <v>-7.269785029851439</v>
      </c>
      <c r="DBJ18">
        <v>0.0001740739186704553</v>
      </c>
      <c r="DBK18">
        <v>7.181132299380407</v>
      </c>
      <c r="DBL18">
        <v>10.16970873243606</v>
      </c>
      <c r="DBM18">
        <v>0.001043983053856345</v>
      </c>
      <c r="DBN18">
        <v>-7.891946059904924</v>
      </c>
      <c r="DBO18">
        <v>-4.87512934776761</v>
      </c>
      <c r="DBP18">
        <v>0.002262414456874497</v>
      </c>
      <c r="DBQ18">
        <v>7.814989171841125</v>
      </c>
      <c r="DBR18">
        <v>-1.964477822364931</v>
      </c>
      <c r="DBS18">
        <v>1306.518213248016</v>
      </c>
      <c r="DBT18">
        <v>4.36685730627728</v>
      </c>
      <c r="DBU18">
        <v>7.320442632723386</v>
      </c>
      <c r="DBV18">
        <v>0.01723457536891634</v>
      </c>
      <c r="DBW18">
        <v>5.735637613317067</v>
      </c>
      <c r="DBX18">
        <v>6.75279061961332</v>
      </c>
      <c r="DBY18">
        <v>31.4534576035199</v>
      </c>
      <c r="DCC18">
        <v>2.531630263577186</v>
      </c>
      <c r="DCD18">
        <v>5.530239346586398</v>
      </c>
      <c r="DCE18">
        <v>1.547720060211121E-05</v>
      </c>
      <c r="DCX18">
        <v>-2.11800470165976</v>
      </c>
      <c r="DCY18">
        <v>0.8800401005776965</v>
      </c>
      <c r="DCZ18">
        <v>3.058238632525105E-05</v>
      </c>
      <c r="DDA18">
        <v>-1.759588407942825</v>
      </c>
      <c r="DDB18">
        <v>3.746266172105507</v>
      </c>
      <c r="DDC18">
        <v>50.23445741079363</v>
      </c>
      <c r="DDD18">
        <v>-4.221340839724269</v>
      </c>
      <c r="DDE18">
        <v>-1.217678921833148</v>
      </c>
      <c r="DDF18">
        <v>0.0001072771411305241</v>
      </c>
      <c r="DDM18">
        <v>-7.20992920133455</v>
      </c>
      <c r="DDN18">
        <v>-7.390292582033099</v>
      </c>
      <c r="DDO18">
        <v>80.91768986630643</v>
      </c>
      <c r="DDP18">
        <v>-5.768067622322627</v>
      </c>
      <c r="DDQ18">
        <v>-2.75720685070492</v>
      </c>
      <c r="DDR18">
        <v>0.0009436508810559463</v>
      </c>
      <c r="DDV18">
        <v>-2.634152606980666</v>
      </c>
      <c r="DDW18">
        <v>0.3394689396681339</v>
      </c>
      <c r="DDX18">
        <v>0.005566582409611632</v>
      </c>
      <c r="DDY18">
        <v>1.192714067148752</v>
      </c>
      <c r="DDZ18">
        <v>4.188354061876892</v>
      </c>
      <c r="DEA18">
        <v>0.0001520771677651435</v>
      </c>
      <c r="DEB18">
        <v>-4.945975286983506</v>
      </c>
      <c r="DEC18">
        <v>-1.952853132014646</v>
      </c>
      <c r="DED18">
        <v>0.0003784380181790634</v>
      </c>
      <c r="DEE18">
        <v>-4.262943240534553</v>
      </c>
      <c r="DEF18">
        <v>-2.139509313874748</v>
      </c>
      <c r="DEG18">
        <v>6.146944647448388</v>
      </c>
      <c r="DEH18">
        <v>-0.1578328110143132</v>
      </c>
      <c r="DEI18">
        <v>2.84621842649285</v>
      </c>
      <c r="DEJ18">
        <v>0.0001313002027155447</v>
      </c>
      <c r="DEQ18">
        <v>-6.602426821616389</v>
      </c>
      <c r="DER18">
        <v>-3.589660142637563</v>
      </c>
      <c r="DES18">
        <v>0.001303904737187203</v>
      </c>
      <c r="DET18">
        <v>-0.5634487152532111</v>
      </c>
      <c r="DEU18">
        <v>-0.1563646386125823</v>
      </c>
      <c r="DEV18">
        <v>53.78570388488465</v>
      </c>
      <c r="DEW18">
        <v>-0.0385355879340113</v>
      </c>
      <c r="DEX18">
        <v>2.963246276484069</v>
      </c>
      <c r="DEY18">
        <v>2.540032643537033E-05</v>
      </c>
      <c r="DEZ18">
        <v>2.775076643220547</v>
      </c>
      <c r="DFA18">
        <v>5.780415854381019</v>
      </c>
      <c r="DFB18">
        <v>0.0002280574065288683</v>
      </c>
      <c r="DFC18">
        <v>5.730777732693364</v>
      </c>
      <c r="DFD18">
        <v>8.734228394139691</v>
      </c>
      <c r="DFE18">
        <v>9.525651533734018E-05</v>
      </c>
      <c r="DFL18">
        <v>-4.27999322246584</v>
      </c>
      <c r="DFM18">
        <v>-1.282847816525941</v>
      </c>
      <c r="DFN18">
        <v>6.518965798374278E-05</v>
      </c>
      <c r="DFO18">
        <v>-1.554480867145366</v>
      </c>
      <c r="DFP18">
        <v>1.448166241939191</v>
      </c>
      <c r="DFQ18">
        <v>5.605749204431635E-05</v>
      </c>
      <c r="DFR18">
        <v>-5.057828881621064</v>
      </c>
      <c r="DFS18">
        <v>-5.818911331931566</v>
      </c>
      <c r="DFT18">
        <v>113.1659295842692</v>
      </c>
      <c r="DFX18">
        <v>4.894522437976234</v>
      </c>
      <c r="DFY18">
        <v>7.903307718285063</v>
      </c>
      <c r="DFZ18">
        <v>0.0006174492008375998</v>
      </c>
      <c r="DGA18">
        <v>-11.81679370698976</v>
      </c>
      <c r="DGB18">
        <v>-8.814984986198459</v>
      </c>
      <c r="DGC18">
        <v>2.617176720707322E-05</v>
      </c>
      <c r="DGD18">
        <v>-3.837277366950377</v>
      </c>
      <c r="DGE18">
        <v>3.380514043362508</v>
      </c>
      <c r="DGF18">
        <v>142.3181150472733</v>
      </c>
      <c r="DGG18">
        <v>-7.354184233453235</v>
      </c>
      <c r="DGH18">
        <v>-4.355415016788933</v>
      </c>
      <c r="DGI18">
        <v>1.211862095544061E-05</v>
      </c>
      <c r="DGJ18">
        <v>-4.510673837130277</v>
      </c>
      <c r="DGK18">
        <v>-1.50409220688548</v>
      </c>
      <c r="DGL18">
        <v>0.0003465428534338561</v>
      </c>
      <c r="DGP18">
        <v>-1.098104003860801</v>
      </c>
      <c r="DGQ18">
        <v>1.898686250563501</v>
      </c>
      <c r="DGR18">
        <v>8.241973328570752E-05</v>
      </c>
      <c r="DGS18">
        <v>-2.53185393071128</v>
      </c>
      <c r="DGT18">
        <v>-4.390630691683045</v>
      </c>
      <c r="DGU18">
        <v>188.8616929036742</v>
      </c>
      <c r="DGV18">
        <v>0.4857834447055618</v>
      </c>
      <c r="DGW18">
        <v>3.484215584341745</v>
      </c>
      <c r="DGX18">
        <v>1.96654889634314E-05</v>
      </c>
      <c r="DGY18">
        <v>-2.176184566785947</v>
      </c>
      <c r="DGZ18">
        <v>0.8173671045468628</v>
      </c>
      <c r="DHA18">
        <v>0.0003326475408008493</v>
      </c>
      <c r="DHE18">
        <v>-0.1923238639800635</v>
      </c>
      <c r="DHF18">
        <v>2.806163340973658</v>
      </c>
      <c r="DHG18">
        <v>1.830839081634856E-05</v>
      </c>
      <c r="DHH18">
        <v>4.005329800400747</v>
      </c>
      <c r="DHI18">
        <v>7.006487159749576</v>
      </c>
      <c r="DHJ18">
        <v>1.071584529857491E-05</v>
      </c>
      <c r="DHN18">
        <v>-7.395734747913354</v>
      </c>
      <c r="DHO18">
        <v>-4.397298051987475</v>
      </c>
      <c r="DHP18">
        <v>1.955135702531701E-05</v>
      </c>
      <c r="DHQ18">
        <v>4.733239612593375</v>
      </c>
      <c r="DHR18">
        <v>7.735846777475224</v>
      </c>
      <c r="DHS18">
        <v>5.437846976916813E-05</v>
      </c>
      <c r="DHT18">
        <v>-4.721943615737825</v>
      </c>
      <c r="DHU18">
        <v>-1.719987353548799</v>
      </c>
      <c r="DHV18">
        <v>3.061569401769901E-05</v>
      </c>
      <c r="DHW18">
        <v>-1.175455749567844</v>
      </c>
      <c r="DHX18">
        <v>1.845329411798363</v>
      </c>
      <c r="DHY18">
        <v>0.003456183464154299</v>
      </c>
      <c r="DIC18">
        <v>-6.728200506663917</v>
      </c>
      <c r="DID18">
        <v>-3.720784125109672</v>
      </c>
      <c r="DIE18">
        <v>0.0004400217228652376</v>
      </c>
      <c r="DIF18">
        <v>-9.579575254126867</v>
      </c>
      <c r="DIG18">
        <v>-6.579216400460511</v>
      </c>
      <c r="DIH18">
        <v>1.030207630860439E-06</v>
      </c>
      <c r="DII18">
        <v>1.006372053503248</v>
      </c>
      <c r="DIJ18">
        <v>3.999382492488659</v>
      </c>
      <c r="DIK18">
        <v>0.0003908317054133398</v>
      </c>
      <c r="DIL18">
        <v>-5.68867478610952</v>
      </c>
      <c r="DIM18">
        <v>-2.692187172778827</v>
      </c>
      <c r="DIN18">
        <v>9.869488091780288E-05</v>
      </c>
      <c r="DIO18">
        <v>-7.981695112045383</v>
      </c>
      <c r="DIP18">
        <v>-4.966797277029225</v>
      </c>
      <c r="DIQ18">
        <v>0.001775563905349292</v>
      </c>
      <c r="DIU18">
        <v>2.553085869631529</v>
      </c>
      <c r="DIV18">
        <v>5.530851386236394</v>
      </c>
      <c r="DIW18">
        <v>0.003954978014788314</v>
      </c>
      <c r="DIX18">
        <v>4.051046029370514</v>
      </c>
      <c r="DIY18">
        <v>7.045992011524305</v>
      </c>
      <c r="DIZ18">
        <v>0.0002043447711183442</v>
      </c>
      <c r="DJA18">
        <v>-7.565188392394193</v>
      </c>
      <c r="DJB18">
        <v>-4.567906699263335</v>
      </c>
      <c r="DJC18">
        <v>5.911353787861046E-05</v>
      </c>
      <c r="DJD18">
        <v>5.780710093860083</v>
      </c>
      <c r="DJE18">
        <v>8.782635538217379</v>
      </c>
      <c r="DJF18">
        <v>2.965868778433797E-05</v>
      </c>
      <c r="DJG18">
        <v>-6.097205765914219</v>
      </c>
      <c r="DJH18">
        <v>-3.099915182588119</v>
      </c>
      <c r="DJI18">
        <v>5.872750970244477E-05</v>
      </c>
      <c r="DJJ18">
        <v>-7.389818902894787</v>
      </c>
      <c r="DJK18">
        <v>-4.383843858338246</v>
      </c>
      <c r="DJL18">
        <v>0.0002856092596212834</v>
      </c>
      <c r="DJM18">
        <v>-2.614136819848121</v>
      </c>
      <c r="DJN18">
        <v>-4.52097490759538</v>
      </c>
      <c r="DJO18">
        <v>192.6164801549374</v>
      </c>
      <c r="DJS18">
        <v>1.623705135613037</v>
      </c>
      <c r="DJT18">
        <v>4.626023311170622</v>
      </c>
      <c r="DJU18">
        <v>4.299150332624987E-05</v>
      </c>
      <c r="DJV18">
        <v>4.437615116305563</v>
      </c>
      <c r="DJW18">
        <v>7.435132683126083</v>
      </c>
      <c r="DJX18">
        <v>4.929979592468059E-05</v>
      </c>
      <c r="DJY18">
        <v>-9.180595210553044</v>
      </c>
      <c r="DJZ18">
        <v>-6.16789431228286</v>
      </c>
      <c r="DKA18">
        <v>0.001290502534956357</v>
      </c>
      <c r="DKB18">
        <v>-1.481053133574395</v>
      </c>
      <c r="DKC18">
        <v>1.502795102496771</v>
      </c>
      <c r="DKD18">
        <v>0.002087035824102206</v>
      </c>
      <c r="DKE18">
        <v>-5.111948887711414</v>
      </c>
      <c r="DKF18">
        <v>-2.113811414540558</v>
      </c>
      <c r="DKG18">
        <v>2.775204951425975E-05</v>
      </c>
      <c r="DKH18">
        <v>-6.78134625727278</v>
      </c>
      <c r="DKI18">
        <v>-3.784227479131222</v>
      </c>
      <c r="DKJ18">
        <v>6.64115151805208E-05</v>
      </c>
    </row>
    <row r="19" spans="1:3000">
      <c r="A19">
        <v>-2.811469617777067</v>
      </c>
      <c r="B19">
        <v>0.1895356041475152</v>
      </c>
      <c r="C19">
        <v>8.083768941289335E-06</v>
      </c>
      <c r="D19">
        <v>-9.839107956679429</v>
      </c>
      <c r="E19">
        <v>-6.841662410773568</v>
      </c>
      <c r="F19">
        <v>5.220188575247679E-05</v>
      </c>
      <c r="M19">
        <v>6.621303244587332</v>
      </c>
      <c r="N19">
        <v>9.596154715788368</v>
      </c>
      <c r="O19">
        <v>0.005059588006018711</v>
      </c>
      <c r="S19">
        <v>-3.54449920243061</v>
      </c>
      <c r="T19">
        <v>-0.5438277883933774</v>
      </c>
      <c r="U19">
        <v>3.606374475143696E-06</v>
      </c>
      <c r="V19">
        <v>-4.054845497435238</v>
      </c>
      <c r="W19">
        <v>-1.044882151027105</v>
      </c>
      <c r="X19">
        <v>0.0007941461731876204</v>
      </c>
      <c r="Y19">
        <v>-2.272755930820333</v>
      </c>
      <c r="Z19">
        <v>0.7313031128515052</v>
      </c>
      <c r="AA19">
        <v>0.0001318066842391311</v>
      </c>
      <c r="AB19">
        <v>2.268190298922923</v>
      </c>
      <c r="AC19">
        <v>5.318067735984071</v>
      </c>
      <c r="AD19">
        <v>0.01990206982231068</v>
      </c>
      <c r="AE19">
        <v>1.557493345133817</v>
      </c>
      <c r="AF19">
        <v>4.58576564457064</v>
      </c>
      <c r="AG19">
        <v>0.006394583323562942</v>
      </c>
      <c r="AH19">
        <v>-1.104660504103014</v>
      </c>
      <c r="AI19">
        <v>-0.4411487690493702</v>
      </c>
      <c r="AJ19">
        <v>43.67341929785625</v>
      </c>
      <c r="AT19">
        <v>1.628035900067835</v>
      </c>
      <c r="AU19">
        <v>4.623920822703365</v>
      </c>
      <c r="AV19">
        <v>0.000135470893724589</v>
      </c>
      <c r="AZ19">
        <v>0.38414431776487</v>
      </c>
      <c r="BA19">
        <v>3.389273225629345</v>
      </c>
      <c r="BB19">
        <v>0.0002104455670581659</v>
      </c>
      <c r="BI19">
        <v>-0.2113811197926267</v>
      </c>
      <c r="BJ19">
        <v>2.780650291489279</v>
      </c>
      <c r="BK19">
        <v>0.0005079872492651116</v>
      </c>
      <c r="BL19">
        <v>-3.829610359595073</v>
      </c>
      <c r="BM19">
        <v>-0.8262929544658146</v>
      </c>
      <c r="BN19">
        <v>8.804141433302654E-05</v>
      </c>
      <c r="BO19">
        <v>1.166828516984441</v>
      </c>
      <c r="BP19">
        <v>4.161858906777398</v>
      </c>
      <c r="BQ19">
        <v>0.0001975762048795772</v>
      </c>
      <c r="BR19">
        <v>7.099861039767719</v>
      </c>
      <c r="BS19">
        <v>10.07757242227348</v>
      </c>
      <c r="BT19">
        <v>0.003974259758435794</v>
      </c>
      <c r="CA19">
        <v>1.5658702617673</v>
      </c>
      <c r="CB19">
        <v>4.564464598066374</v>
      </c>
      <c r="CC19">
        <v>1.580712352079502E-05</v>
      </c>
      <c r="CG19">
        <v>-2.724655538067984</v>
      </c>
      <c r="CH19">
        <v>0.3009757060595259</v>
      </c>
      <c r="CI19">
        <v>0.005255685404192104</v>
      </c>
      <c r="CJ19">
        <v>-3.87715806590362</v>
      </c>
      <c r="CK19">
        <v>-0.873642126689102</v>
      </c>
      <c r="CL19">
        <v>9.889462848150136E-05</v>
      </c>
      <c r="CM19">
        <v>-1.016832508827777</v>
      </c>
      <c r="CN19">
        <v>1.987856594359986</v>
      </c>
      <c r="CO19">
        <v>0.0001759015096438589</v>
      </c>
      <c r="CP19">
        <v>7.432036720080242</v>
      </c>
      <c r="CQ19">
        <v>10.41881059501177</v>
      </c>
      <c r="CR19">
        <v>0.001399443074615562</v>
      </c>
      <c r="CY19">
        <v>-8.678036573048477</v>
      </c>
      <c r="CZ19">
        <v>-5.689426281055361</v>
      </c>
      <c r="DA19">
        <v>0.00103780358785672</v>
      </c>
      <c r="DE19">
        <v>-4.998884101575246</v>
      </c>
      <c r="DF19">
        <v>-1.99294467546388</v>
      </c>
      <c r="DG19">
        <v>0.0002822142602590413</v>
      </c>
      <c r="DH19">
        <v>4.366048565102467</v>
      </c>
      <c r="DI19">
        <v>7.36251978216262</v>
      </c>
      <c r="DJ19">
        <v>9.961847229246304E-05</v>
      </c>
      <c r="DK19">
        <v>1.758917394329111</v>
      </c>
      <c r="DL19">
        <v>4.771793385274059</v>
      </c>
      <c r="DM19">
        <v>0.001326329142514986</v>
      </c>
      <c r="DT19">
        <v>-2.102036096071678</v>
      </c>
      <c r="DU19">
        <v>0.9057317537200196</v>
      </c>
      <c r="DV19">
        <v>0.0004827159230909758</v>
      </c>
      <c r="DZ19">
        <v>-8.247549224802427</v>
      </c>
      <c r="EA19">
        <v>-5.250027838411434</v>
      </c>
      <c r="EB19">
        <v>4.914820338204323E-05</v>
      </c>
      <c r="EC19">
        <v>-9.825978167391307</v>
      </c>
      <c r="ED19">
        <v>-6.821914951721456</v>
      </c>
      <c r="EE19">
        <v>0.0001320777726377972</v>
      </c>
      <c r="EF19">
        <v>1.506224539054475</v>
      </c>
      <c r="EG19">
        <v>4.503624464103621</v>
      </c>
      <c r="EH19">
        <v>5.408311800049114E-05</v>
      </c>
      <c r="EL19">
        <v>3.961990174977042</v>
      </c>
      <c r="EM19">
        <v>6.957752673313742</v>
      </c>
      <c r="EN19">
        <v>0.0001436513627717661</v>
      </c>
      <c r="EX19">
        <v>-9.192553258629038</v>
      </c>
      <c r="EY19">
        <v>-6.193757568982589</v>
      </c>
      <c r="EZ19">
        <v>1.160290742134946E-05</v>
      </c>
      <c r="FD19">
        <v>-1.674575230034918</v>
      </c>
      <c r="FE19">
        <v>-3.464133109138945</v>
      </c>
      <c r="FF19">
        <v>183.5189174182997</v>
      </c>
      <c r="FG19">
        <v>-3.114011162974688</v>
      </c>
      <c r="FH19">
        <v>-0.1124586903136147</v>
      </c>
      <c r="FI19">
        <v>1.928137090702579E-05</v>
      </c>
      <c r="FJ19">
        <v>-0.9166349127996682</v>
      </c>
      <c r="FK19">
        <v>2.081704418103609</v>
      </c>
      <c r="FL19">
        <v>2.206257479048981E-05</v>
      </c>
      <c r="FS19">
        <v>-7.728542860189206</v>
      </c>
      <c r="FT19">
        <v>-4.737412970937859</v>
      </c>
      <c r="FU19">
        <v>0.0006294309175469344</v>
      </c>
      <c r="FV19">
        <v>-8.978551577093882</v>
      </c>
      <c r="FW19">
        <v>-5.992621369492913</v>
      </c>
      <c r="FX19">
        <v>0.001583672465214831</v>
      </c>
      <c r="FY19">
        <v>-7.320681459292968</v>
      </c>
      <c r="FZ19">
        <v>-4.322150641059972</v>
      </c>
      <c r="GA19">
        <v>1.726796051598254E-05</v>
      </c>
      <c r="GE19">
        <v>-7.983967199318069</v>
      </c>
      <c r="GF19">
        <v>-4.982223080571771</v>
      </c>
      <c r="GG19">
        <v>2.433560160951992E-05</v>
      </c>
      <c r="GK19">
        <v>-1.492723147893145</v>
      </c>
      <c r="GL19">
        <v>1.506991358473839</v>
      </c>
      <c r="GM19">
        <v>6.520529159418961E-07</v>
      </c>
      <c r="GN19">
        <v>-5.019066640057662</v>
      </c>
      <c r="GO19">
        <v>-2.020004634961439</v>
      </c>
      <c r="GP19">
        <v>7.038675516087918E-06</v>
      </c>
      <c r="GZ19">
        <v>0.7384808402204265</v>
      </c>
      <c r="HA19">
        <v>3.791172281554795</v>
      </c>
      <c r="HB19">
        <v>0.02221110391914552</v>
      </c>
      <c r="HF19">
        <v>-6.11218491026895</v>
      </c>
      <c r="HG19">
        <v>-3.114923989857698</v>
      </c>
      <c r="HH19">
        <v>6.00204559479515E-05</v>
      </c>
      <c r="HI19">
        <v>2.347254746063641</v>
      </c>
      <c r="HJ19">
        <v>5.324662589517171</v>
      </c>
      <c r="HK19">
        <v>0.004083244299361802</v>
      </c>
      <c r="HO19">
        <v>0.5338208135919321</v>
      </c>
      <c r="HP19">
        <v>3.535578374913919</v>
      </c>
      <c r="HQ19">
        <v>2.471217440436097E-05</v>
      </c>
      <c r="HR19">
        <v>1.776025522928362</v>
      </c>
      <c r="HS19">
        <v>4.762746328024268</v>
      </c>
      <c r="HT19">
        <v>0.001410696138407238</v>
      </c>
      <c r="HU19">
        <v>-5.755223095255992</v>
      </c>
      <c r="HV19">
        <v>-2.745217864950242</v>
      </c>
      <c r="HW19">
        <v>0.0008008370677686546</v>
      </c>
      <c r="HX19">
        <v>-2.819814872781958</v>
      </c>
      <c r="HY19">
        <v>0.1784565602196034</v>
      </c>
      <c r="HZ19">
        <v>2.390355094473429E-05</v>
      </c>
      <c r="IA19">
        <v>4.138750327520832</v>
      </c>
      <c r="IB19">
        <v>7.057455545842114</v>
      </c>
      <c r="IC19">
        <v>0.05287073222552333</v>
      </c>
      <c r="IG19">
        <v>4.919011922344384</v>
      </c>
      <c r="IH19">
        <v>7.566713055094612</v>
      </c>
      <c r="II19">
        <v>0.9929159349237835</v>
      </c>
      <c r="IM19">
        <v>-3.360172917239372</v>
      </c>
      <c r="IN19">
        <v>-0.3565547984562693</v>
      </c>
      <c r="IO19">
        <v>0.0001047262682291051</v>
      </c>
      <c r="IP19">
        <v>-6.117796531304801</v>
      </c>
      <c r="IQ19">
        <v>-3.115250172187357</v>
      </c>
      <c r="IR19">
        <v>5.187155803991911E-05</v>
      </c>
      <c r="IS19">
        <v>4.31544105177663</v>
      </c>
      <c r="IT19">
        <v>7.31314833325141</v>
      </c>
      <c r="IU19">
        <v>4.205246588707765E-05</v>
      </c>
      <c r="IV19">
        <v>8.636200458595813</v>
      </c>
      <c r="IW19">
        <v>11.62518377299755</v>
      </c>
      <c r="IX19">
        <v>0.0009709388925679927</v>
      </c>
      <c r="IY19">
        <v>-6.20157915861008</v>
      </c>
      <c r="IZ19">
        <v>-3.182179492589149</v>
      </c>
      <c r="JA19">
        <v>0.003010776333789393</v>
      </c>
      <c r="JB19">
        <v>9.671332245020535</v>
      </c>
      <c r="JC19">
        <v>12.67174898441506</v>
      </c>
      <c r="JD19">
        <v>1.38937378358452E-06</v>
      </c>
      <c r="JE19">
        <v>-8.429737344991372</v>
      </c>
      <c r="JF19">
        <v>-5.431549128051325</v>
      </c>
      <c r="JG19">
        <v>2.626046285065798E-05</v>
      </c>
      <c r="JH19">
        <v>6.728847865570178</v>
      </c>
      <c r="JI19">
        <v>9.730313647717917</v>
      </c>
      <c r="JJ19">
        <v>1.718813843704448E-05</v>
      </c>
      <c r="JK19">
        <v>3.490494431002452</v>
      </c>
      <c r="JL19">
        <v>6.493829008479687</v>
      </c>
      <c r="JM19">
        <v>8.89552556134446E-05</v>
      </c>
      <c r="JN19">
        <v>0.68848759026872</v>
      </c>
      <c r="JO19">
        <v>2.46208871808048</v>
      </c>
      <c r="JP19">
        <v>12.0324335496367</v>
      </c>
      <c r="JQ19">
        <v>-6.810235037941819</v>
      </c>
      <c r="JR19">
        <v>-3.81017626580841</v>
      </c>
      <c r="JS19">
        <v>2.763330932344929E-08</v>
      </c>
      <c r="JT19">
        <v>3.079765610378011</v>
      </c>
      <c r="JU19">
        <v>6.096207412216674</v>
      </c>
      <c r="JV19">
        <v>0.002162662781614883</v>
      </c>
      <c r="JW19">
        <v>0.5557559982834579</v>
      </c>
      <c r="JX19">
        <v>3.562220342813528</v>
      </c>
      <c r="JY19">
        <v>0.0003343020016275271</v>
      </c>
      <c r="KC19">
        <v>-1.659375297655423</v>
      </c>
      <c r="KD19">
        <v>1.339070201677629</v>
      </c>
      <c r="KE19">
        <v>1.933177858833311E-05</v>
      </c>
      <c r="KF19">
        <v>-6.039015186091888</v>
      </c>
      <c r="KG19">
        <v>-3.038420516852941</v>
      </c>
      <c r="KH19">
        <v>2.829052029997577E-06</v>
      </c>
      <c r="KI19">
        <v>4.924334163350853</v>
      </c>
      <c r="KJ19">
        <v>7.922951134390173</v>
      </c>
      <c r="KK19">
        <v>1.530215284863164E-05</v>
      </c>
      <c r="KL19">
        <v>-3.124380957943182</v>
      </c>
      <c r="KM19">
        <v>-0.1146588835144493</v>
      </c>
      <c r="KN19">
        <v>0.0007561498495825178</v>
      </c>
      <c r="KO19">
        <v>-0.5902160628295205</v>
      </c>
      <c r="KP19">
        <v>2.419110937106139</v>
      </c>
      <c r="KQ19">
        <v>0.0006959434223983132</v>
      </c>
      <c r="KR19">
        <v>3.776145024527792</v>
      </c>
      <c r="KS19">
        <v>6.769632498108934</v>
      </c>
      <c r="KT19">
        <v>0.0003393040028505549</v>
      </c>
      <c r="KU19">
        <v>-6.61458350936734</v>
      </c>
      <c r="KV19">
        <v>-3.619243868993492</v>
      </c>
      <c r="KW19">
        <v>0.0001737516147605632</v>
      </c>
      <c r="KX19">
        <v>-0.9384769188651644</v>
      </c>
      <c r="KY19">
        <v>2.050678101221233</v>
      </c>
      <c r="KZ19">
        <v>0.0009409087146115823</v>
      </c>
      <c r="LA19">
        <v>3.41912211370025</v>
      </c>
      <c r="LB19">
        <v>6.416811026269604</v>
      </c>
      <c r="LC19">
        <v>4.272900089670332E-05</v>
      </c>
      <c r="LD19">
        <v>6.652703547372698</v>
      </c>
      <c r="LE19">
        <v>9.654283785995416</v>
      </c>
      <c r="LF19">
        <v>1.997723283783043E-05</v>
      </c>
      <c r="LG19">
        <v>-6.306155618517173</v>
      </c>
      <c r="LH19">
        <v>-3.298699132899969</v>
      </c>
      <c r="LI19">
        <v>0.0004447934220765239</v>
      </c>
      <c r="LJ19">
        <v>-1.616404714385629</v>
      </c>
      <c r="LK19">
        <v>1.385085092404365</v>
      </c>
      <c r="LL19">
        <v>1.775619417210304E-05</v>
      </c>
      <c r="LP19">
        <v>2.70006525950273</v>
      </c>
      <c r="LQ19">
        <v>5.701372739384325</v>
      </c>
      <c r="LR19">
        <v>1.367602912619768E-05</v>
      </c>
      <c r="LS19">
        <v>-5.840387208798913</v>
      </c>
      <c r="LT19">
        <v>-4.300901051309486</v>
      </c>
      <c r="LU19">
        <v>17.06480547331999</v>
      </c>
      <c r="MB19">
        <v>-4.629092691949062</v>
      </c>
      <c r="MC19">
        <v>-1.632442483937658</v>
      </c>
      <c r="MD19">
        <v>8.976885093492389E-05</v>
      </c>
      <c r="ME19">
        <v>-0.4969729400822848</v>
      </c>
      <c r="MF19">
        <v>2.505068737655792</v>
      </c>
      <c r="MG19">
        <v>3.334758388925766E-05</v>
      </c>
      <c r="MN19">
        <v>-1.742396850009379</v>
      </c>
      <c r="MO19">
        <v>1.254450144137507</v>
      </c>
      <c r="MP19">
        <v>7.953156727820047E-05</v>
      </c>
      <c r="MT19">
        <v>6.477983460782807</v>
      </c>
      <c r="MU19">
        <v>9.479753165565075</v>
      </c>
      <c r="MV19">
        <v>2.505484013107073E-05</v>
      </c>
      <c r="MZ19">
        <v>-1.922734502631557</v>
      </c>
      <c r="NA19">
        <v>1.079921929910399</v>
      </c>
      <c r="NB19">
        <v>5.645307079970346E-05</v>
      </c>
      <c r="NC19">
        <v>-1.119947199654423</v>
      </c>
      <c r="ND19">
        <v>1.878825326860948</v>
      </c>
      <c r="NE19">
        <v>1.205352924375409E-05</v>
      </c>
      <c r="NF19">
        <v>4.191303557272763</v>
      </c>
      <c r="NG19">
        <v>7.193135821371778</v>
      </c>
      <c r="NH19">
        <v>2.685753382828606E-05</v>
      </c>
      <c r="NI19">
        <v>-8.150711127764756</v>
      </c>
      <c r="NJ19">
        <v>-5.153522677594786</v>
      </c>
      <c r="NK19">
        <v>6.323849957392688E-05</v>
      </c>
      <c r="NL19">
        <v>-2.689277397302043</v>
      </c>
      <c r="NM19">
        <v>0.3098872627094937</v>
      </c>
      <c r="NN19">
        <v>5.58234317060992E-06</v>
      </c>
      <c r="NR19">
        <v>-3.953082966691683</v>
      </c>
      <c r="NS19">
        <v>-0.9495286520952864</v>
      </c>
      <c r="NT19">
        <v>0.0001010652180012982</v>
      </c>
      <c r="NU19">
        <v>1.286241677219585</v>
      </c>
      <c r="NV19">
        <v>4.284205399716128</v>
      </c>
      <c r="NW19">
        <v>3.3171408568696E-05</v>
      </c>
      <c r="NX19">
        <v>-2.792734289938687</v>
      </c>
      <c r="NY19">
        <v>0.2020174261115895</v>
      </c>
      <c r="NZ19">
        <v>0.000220355875335378</v>
      </c>
      <c r="OA19">
        <v>-6.718852786128065</v>
      </c>
      <c r="OB19">
        <v>-3.72128623510555</v>
      </c>
      <c r="OC19">
        <v>4.737339140819478E-05</v>
      </c>
      <c r="OG19">
        <v>-3.200229671261539</v>
      </c>
      <c r="OH19">
        <v>-0.1947668411494055</v>
      </c>
      <c r="OI19">
        <v>0.0002387401026722066</v>
      </c>
      <c r="OJ19">
        <v>-4.331833032703958</v>
      </c>
      <c r="OK19">
        <v>-1.331794133580768</v>
      </c>
      <c r="OL19">
        <v>1.210513427967228E-08</v>
      </c>
      <c r="OS19">
        <v>-4.815105438572983</v>
      </c>
      <c r="OT19">
        <v>-1.819622393884604</v>
      </c>
      <c r="OU19">
        <v>0.0001632230822974571</v>
      </c>
      <c r="OY19">
        <v>-10.91284758985942</v>
      </c>
      <c r="OZ19">
        <v>-7.884545044113918</v>
      </c>
      <c r="PA19">
        <v>0.006408272765407934</v>
      </c>
      <c r="PB19">
        <v>6.136866176673587</v>
      </c>
      <c r="PC19">
        <v>9.164981551675201</v>
      </c>
      <c r="PD19">
        <v>0.006323794491850795</v>
      </c>
      <c r="PH19">
        <v>4.659238897209697</v>
      </c>
      <c r="PI19">
        <v>7.657764925964734</v>
      </c>
      <c r="PJ19">
        <v>1.738072984783167E-05</v>
      </c>
      <c r="PN19">
        <v>4.777623402665578</v>
      </c>
      <c r="PO19">
        <v>7.779107823377692</v>
      </c>
      <c r="PP19">
        <v>1.762803880441554E-05</v>
      </c>
      <c r="PQ19">
        <v>-6.037593808930725</v>
      </c>
      <c r="PR19">
        <v>-3.029082508246337</v>
      </c>
      <c r="PS19">
        <v>0.0005795379147205078</v>
      </c>
      <c r="PW19">
        <v>-0.04088942528273554</v>
      </c>
      <c r="PX19">
        <v>4.390985359740598</v>
      </c>
      <c r="PY19">
        <v>16.40212319988493</v>
      </c>
      <c r="PZ19">
        <v>-2.035901206523647</v>
      </c>
      <c r="QA19">
        <v>0.9685657976742127</v>
      </c>
      <c r="QB19">
        <v>0.0001596330120295475</v>
      </c>
      <c r="QC19">
        <v>-9.89133494668282</v>
      </c>
      <c r="QD19">
        <v>-6.885706445308167</v>
      </c>
      <c r="QE19">
        <v>0.0002534402217957342</v>
      </c>
      <c r="QI19">
        <v>2.923475600550636</v>
      </c>
      <c r="QJ19">
        <v>5.927054611986176</v>
      </c>
      <c r="QK19">
        <v>0.0001024745828457746</v>
      </c>
      <c r="QL19">
        <v>-7.999931490656931</v>
      </c>
      <c r="QM19">
        <v>-5.016408822647256</v>
      </c>
      <c r="QN19">
        <v>0.002172019756155123</v>
      </c>
      <c r="QR19">
        <v>-5.456523773325065</v>
      </c>
      <c r="QS19">
        <v>-2.458443616374012</v>
      </c>
      <c r="QT19">
        <v>2.9486378660724E-05</v>
      </c>
      <c r="RA19">
        <v>-1.314307459168764</v>
      </c>
      <c r="RB19">
        <v>1.686850816954234</v>
      </c>
      <c r="RC19">
        <v>1.073282861686672E-05</v>
      </c>
      <c r="RD19">
        <v>-7.582297865669649</v>
      </c>
      <c r="RE19">
        <v>-4.571284575572095</v>
      </c>
      <c r="RF19">
        <v>0.0009703404701830727</v>
      </c>
      <c r="RG19">
        <v>-11.49804879193341</v>
      </c>
      <c r="RH19">
        <v>-8.489303342766519</v>
      </c>
      <c r="RI19">
        <v>0.0006118630490452119</v>
      </c>
      <c r="RJ19">
        <v>-1.368049671711464</v>
      </c>
      <c r="RK19">
        <v>1.642802894369328</v>
      </c>
      <c r="RL19">
        <v>0.0009422255243037898</v>
      </c>
      <c r="RM19">
        <v>4.228091563948855</v>
      </c>
      <c r="RN19">
        <v>7.23383744461247</v>
      </c>
      <c r="RO19">
        <v>0.000264121156804041</v>
      </c>
      <c r="RP19">
        <v>-2.927249455800052</v>
      </c>
      <c r="RQ19">
        <v>0.07751128902859442</v>
      </c>
      <c r="RR19">
        <v>0.0001813175305878347</v>
      </c>
      <c r="RS19">
        <v>-1.828928260296017</v>
      </c>
      <c r="RT19">
        <v>1.167119059492907</v>
      </c>
      <c r="RU19">
        <v>0.000124989446808246</v>
      </c>
      <c r="RV19">
        <v>-1.265265365945082</v>
      </c>
      <c r="RW19">
        <v>1.733709650643119</v>
      </c>
      <c r="RX19">
        <v>8.404727955708894E-06</v>
      </c>
      <c r="RY19">
        <v>-2.838825242610736</v>
      </c>
      <c r="RZ19">
        <v>0.1597895028062209</v>
      </c>
      <c r="SA19">
        <v>1.535144207872459E-05</v>
      </c>
      <c r="SK19">
        <v>-6.818014365313033</v>
      </c>
      <c r="SL19">
        <v>-3.821488334132062</v>
      </c>
      <c r="SM19">
        <v>9.654767484466466E-05</v>
      </c>
      <c r="SQ19">
        <v>-0.2706496897085272</v>
      </c>
      <c r="SR19">
        <v>2.730541300681399</v>
      </c>
      <c r="SS19">
        <v>1.134766487117471E-05</v>
      </c>
      <c r="SW19">
        <v>2.999409042922819</v>
      </c>
      <c r="SX19">
        <v>6.001018190116584</v>
      </c>
      <c r="SY19">
        <v>2.071483752962372E-05</v>
      </c>
      <c r="SZ19">
        <v>-5.766908449669405</v>
      </c>
      <c r="TA19">
        <v>-2.768178007103926</v>
      </c>
      <c r="TB19">
        <v>1.289420863637936E-05</v>
      </c>
      <c r="TC19">
        <v>-6.223452164124604</v>
      </c>
      <c r="TD19">
        <v>-3.224414632345486</v>
      </c>
      <c r="TE19">
        <v>7.410760609668529E-06</v>
      </c>
      <c r="TF19">
        <v>-5.413721656862089</v>
      </c>
      <c r="TG19">
        <v>-2.412491399221291</v>
      </c>
      <c r="TH19">
        <v>1.210827090193673E-05</v>
      </c>
      <c r="TL19">
        <v>-7.476681433703527</v>
      </c>
      <c r="TM19">
        <v>-4.47843779005556</v>
      </c>
      <c r="TN19">
        <v>2.467830108260322E-05</v>
      </c>
      <c r="TO19">
        <v>7.903648209909985</v>
      </c>
      <c r="TP19">
        <v>10.9023792427597</v>
      </c>
      <c r="TQ19">
        <v>1.288222102808743E-05</v>
      </c>
      <c r="TR19">
        <v>4.227388922349725</v>
      </c>
      <c r="TS19">
        <v>7.218047182395425</v>
      </c>
      <c r="TT19">
        <v>0.0006981448429900681</v>
      </c>
      <c r="UG19">
        <v>-4.374222746809443</v>
      </c>
      <c r="UH19">
        <v>-1.382278463737662</v>
      </c>
      <c r="UI19">
        <v>0.0005191566018207165</v>
      </c>
      <c r="UJ19">
        <v>9.741310659628477</v>
      </c>
      <c r="UK19">
        <v>10.42251382882986</v>
      </c>
      <c r="UL19">
        <v>43.01454994017353</v>
      </c>
      <c r="UM19">
        <v>-1.287997710909783</v>
      </c>
      <c r="UN19">
        <v>1.710528909872732</v>
      </c>
      <c r="UO19">
        <v>1.736677054812909E-05</v>
      </c>
      <c r="UP19">
        <v>-4.961176155928259</v>
      </c>
      <c r="UQ19">
        <v>-1.955562001171415</v>
      </c>
      <c r="UR19">
        <v>0.0002521498690702944</v>
      </c>
      <c r="UY19">
        <v>3.790286082538894</v>
      </c>
      <c r="UZ19">
        <v>6.794328352590175</v>
      </c>
      <c r="VA19">
        <v>0.0001307195773398947</v>
      </c>
      <c r="VB19">
        <v>3.053405216556485</v>
      </c>
      <c r="VC19">
        <v>6.050556370959152</v>
      </c>
      <c r="VD19">
        <v>6.492736989955929E-05</v>
      </c>
      <c r="VN19">
        <v>-4.066173955187232</v>
      </c>
      <c r="VO19">
        <v>-1.0642092169378</v>
      </c>
      <c r="VP19">
        <v>3.088157111025932E-05</v>
      </c>
      <c r="VW19">
        <v>0.965542241623885</v>
      </c>
      <c r="VX19">
        <v>3.973824272299198</v>
      </c>
      <c r="VY19">
        <v>0.0005487362568545851</v>
      </c>
      <c r="VZ19">
        <v>3.837280161964383</v>
      </c>
      <c r="WA19">
        <v>6.832545930374955</v>
      </c>
      <c r="WB19">
        <v>0.0001793035899387109</v>
      </c>
      <c r="WL19">
        <v>-5.009627212152732</v>
      </c>
      <c r="WM19">
        <v>-2.010997320744143</v>
      </c>
      <c r="WN19">
        <v>1.50175804180771E-05</v>
      </c>
      <c r="WU19">
        <v>-2.158767508172251</v>
      </c>
      <c r="WV19">
        <v>0.8623219545205689</v>
      </c>
      <c r="WW19">
        <v>0.003558123493374613</v>
      </c>
      <c r="XG19">
        <v>3.010012892546938</v>
      </c>
      <c r="XH19">
        <v>-1.764805048991373</v>
      </c>
      <c r="XI19">
        <v>483.5823521925282</v>
      </c>
      <c r="XJ19">
        <v>7.286694353615886</v>
      </c>
      <c r="XK19">
        <v>10.28778424092971</v>
      </c>
      <c r="XL19">
        <v>9.502834854747211E-06</v>
      </c>
      <c r="XY19">
        <v>1.295102857851516</v>
      </c>
      <c r="XZ19">
        <v>4.29365736494432</v>
      </c>
      <c r="YA19">
        <v>1.671559795802847E-05</v>
      </c>
      <c r="YH19">
        <v>6.513056775010268</v>
      </c>
      <c r="YI19">
        <v>9.549967458138807</v>
      </c>
      <c r="YJ19">
        <v>0.01089918823212348</v>
      </c>
      <c r="YK19">
        <v>-6.882281158298168</v>
      </c>
      <c r="YL19">
        <v>-3.887135335222933</v>
      </c>
      <c r="YM19">
        <v>0.000188504268935366</v>
      </c>
      <c r="YN19">
        <v>3.467449945282625</v>
      </c>
      <c r="YO19">
        <v>6.524117443450921</v>
      </c>
      <c r="YP19">
        <v>0.02568964278923062</v>
      </c>
      <c r="YQ19">
        <v>-12.35818075400489</v>
      </c>
      <c r="YR19">
        <v>-9.368123925825838</v>
      </c>
      <c r="YS19">
        <v>0.0007909333268872174</v>
      </c>
      <c r="YW19">
        <v>-4.253039514691391</v>
      </c>
      <c r="YX19">
        <v>-1.251901653517109</v>
      </c>
      <c r="YY19">
        <v>1.035782441550822E-05</v>
      </c>
      <c r="ZI19">
        <v>-10.75142045316415</v>
      </c>
      <c r="ZJ19">
        <v>-7.749329696111027</v>
      </c>
      <c r="ZK19">
        <v>3.497012044162471E-05</v>
      </c>
      <c r="ZL19">
        <v>2.798103670139893</v>
      </c>
      <c r="ZM19">
        <v>5.752371662398904</v>
      </c>
      <c r="ZN19">
        <v>0.01673133225617491</v>
      </c>
      <c r="ZO19">
        <v>-3.246683128722133</v>
      </c>
      <c r="ZP19">
        <v>-0.2429031413733977</v>
      </c>
      <c r="ZQ19">
        <v>0.0001143064348528251</v>
      </c>
      <c r="ZR19">
        <v>-10.4841156776846</v>
      </c>
      <c r="ZS19">
        <v>-7.518128491844615</v>
      </c>
      <c r="ZT19">
        <v>0.009254972216671006</v>
      </c>
      <c r="ZU19">
        <v>3.908165329972148</v>
      </c>
      <c r="ZV19">
        <v>6.909567868939864</v>
      </c>
      <c r="ZW19">
        <v>1.573692444769302E-05</v>
      </c>
      <c r="ZX19">
        <v>0.2902399603176439</v>
      </c>
      <c r="ZY19">
        <v>3.29218816654904</v>
      </c>
      <c r="ZZ19">
        <v>3.03640601604023E-05</v>
      </c>
      <c r="AAD19">
        <v>-3.937083559850632</v>
      </c>
      <c r="AAE19">
        <v>-0.9584497519826747</v>
      </c>
      <c r="AAF19">
        <v>0.003652113329786912</v>
      </c>
      <c r="AAG19">
        <v>-4.757779654126755</v>
      </c>
      <c r="AAH19">
        <v>-1.757948632006068</v>
      </c>
      <c r="AAI19">
        <v>2.284281895770203E-07</v>
      </c>
      <c r="AAM19">
        <v>-5.436144099079124</v>
      </c>
      <c r="AAN19">
        <v>-2.434717154395358</v>
      </c>
      <c r="AAO19">
        <v>1.628936904422E-05</v>
      </c>
      <c r="AAP19">
        <v>-3.06003430991289</v>
      </c>
      <c r="AAQ19">
        <v>-0.06044969822733429</v>
      </c>
      <c r="AAR19">
        <v>1.380379614212936E-06</v>
      </c>
      <c r="AAS19">
        <v>-1.297847602771634</v>
      </c>
      <c r="AAT19">
        <v>3.603982810566588</v>
      </c>
      <c r="AAU19">
        <v>28.93567136878585</v>
      </c>
      <c r="AAV19">
        <v>2.58322917625884</v>
      </c>
      <c r="AAW19">
        <v>5.583930206109073</v>
      </c>
      <c r="AAX19">
        <v>3.931542807344276E-06</v>
      </c>
      <c r="AAY19">
        <v>0.3561875400730171</v>
      </c>
      <c r="AAZ19">
        <v>0.7200545403242268</v>
      </c>
      <c r="ABA19">
        <v>55.59357753891645</v>
      </c>
      <c r="ABE19">
        <v>3.19392228879293</v>
      </c>
      <c r="ABF19">
        <v>6.170484152963916</v>
      </c>
      <c r="ABG19">
        <v>0.004394769689114268</v>
      </c>
      <c r="ABH19">
        <v>-0.07686834493974432</v>
      </c>
      <c r="ABI19">
        <v>2.926358155386232</v>
      </c>
      <c r="ABJ19">
        <v>8.328243482822832E-05</v>
      </c>
      <c r="ABN19">
        <v>4.154876129178211</v>
      </c>
      <c r="ABO19">
        <v>7.156352130131144</v>
      </c>
      <c r="ABP19">
        <v>1.742863050447532E-05</v>
      </c>
      <c r="ABQ19">
        <v>-5.680962609680646</v>
      </c>
      <c r="ABR19">
        <v>-2.679496995664258</v>
      </c>
      <c r="ABS19">
        <v>1.718419556028469E-05</v>
      </c>
      <c r="ABW19">
        <v>-5.217995982748759</v>
      </c>
      <c r="ABX19">
        <v>-5.585807290991466</v>
      </c>
      <c r="ABY19">
        <v>90.7372240634196</v>
      </c>
      <c r="ACC19">
        <v>-3.458070172132877</v>
      </c>
      <c r="ACD19">
        <v>-0.4568059584617362</v>
      </c>
      <c r="ACE19">
        <v>1.27858896504016E-05</v>
      </c>
      <c r="ACF19">
        <v>4.697289111172047</v>
      </c>
      <c r="ACG19">
        <v>7.698403320950846</v>
      </c>
      <c r="ACH19">
        <v>9.931707449371564E-06</v>
      </c>
      <c r="ACI19">
        <v>6.854052520984486</v>
      </c>
      <c r="ACJ19">
        <v>9.85548295164789</v>
      </c>
      <c r="ACK19">
        <v>1.63690550624432E-05</v>
      </c>
      <c r="ACL19">
        <v>1.934291148901596</v>
      </c>
      <c r="ACM19">
        <v>7.891018684564846</v>
      </c>
      <c r="ACN19">
        <v>69.93790176119418</v>
      </c>
      <c r="ACR19">
        <v>-8.745482623225641</v>
      </c>
      <c r="ACS19">
        <v>-5.736228745636915</v>
      </c>
      <c r="ACT19">
        <v>0.0006850740034170487</v>
      </c>
      <c r="ACU19">
        <v>-10.77253108294101</v>
      </c>
      <c r="ACV19">
        <v>-7.775027627685557</v>
      </c>
      <c r="ACW19">
        <v>4.986188529238256E-05</v>
      </c>
      <c r="ACX19">
        <v>-0.9316732019191583</v>
      </c>
      <c r="ACY19">
        <v>2.07181993019059</v>
      </c>
      <c r="ACZ19">
        <v>9.761577548925725E-05</v>
      </c>
      <c r="ADD19">
        <v>1.039413690038508</v>
      </c>
      <c r="ADE19">
        <v>4.039284119340596</v>
      </c>
      <c r="ADF19">
        <v>1.343085260589375E-07</v>
      </c>
      <c r="ADG19">
        <v>-4.946211722658168</v>
      </c>
      <c r="ADH19">
        <v>-1.954194242225904</v>
      </c>
      <c r="ADI19">
        <v>0.0005097649491943748</v>
      </c>
      <c r="ADJ19">
        <v>-6.926553388809911</v>
      </c>
      <c r="ADK19">
        <v>-3.95641667480988</v>
      </c>
      <c r="ADL19">
        <v>0.007134526805727881</v>
      </c>
      <c r="ADP19">
        <v>-6.207878538330619</v>
      </c>
      <c r="ADQ19">
        <v>-3.211093209584836</v>
      </c>
      <c r="ADR19">
        <v>8.267289018148623E-05</v>
      </c>
      <c r="ADS19">
        <v>-8.971002065985289</v>
      </c>
      <c r="ADT19">
        <v>-5.972888400191723</v>
      </c>
      <c r="ADU19">
        <v>2.846605390690134E-05</v>
      </c>
      <c r="ADV19">
        <v>-2.423092452192973</v>
      </c>
      <c r="ADW19">
        <v>0.5862979330019416</v>
      </c>
      <c r="ADX19">
        <v>0.00070543467287101</v>
      </c>
      <c r="ADY19">
        <v>7.966573228573544</v>
      </c>
      <c r="ADZ19">
        <v>10.969250628181</v>
      </c>
      <c r="AEA19">
        <v>5.734774926422742E-05</v>
      </c>
      <c r="AEB19">
        <v>-4.38481098441834</v>
      </c>
      <c r="AEC19">
        <v>-1.391642123716177</v>
      </c>
      <c r="AED19">
        <v>0.0003733157128516563</v>
      </c>
      <c r="AEE19">
        <v>3.453000446637169</v>
      </c>
      <c r="AEF19">
        <v>6.45173490583745</v>
      </c>
      <c r="AEG19">
        <v>1.281274812603333E-05</v>
      </c>
      <c r="AEN19">
        <v>-1.023641940965288</v>
      </c>
      <c r="AEO19">
        <v>1.975848207339242</v>
      </c>
      <c r="AEP19">
        <v>2.079590010987425E-06</v>
      </c>
      <c r="AEQ19">
        <v>4.87578702281359</v>
      </c>
      <c r="AER19">
        <v>7.87203618985036</v>
      </c>
      <c r="AES19">
        <v>0.0001125499833444273</v>
      </c>
      <c r="AET19">
        <v>-7.007052666386105</v>
      </c>
      <c r="AEU19">
        <v>-4.009532375706534</v>
      </c>
      <c r="AEV19">
        <v>4.919166651058676E-05</v>
      </c>
      <c r="AEZ19">
        <v>-2.610117814010429</v>
      </c>
      <c r="AFA19">
        <v>0.3861436647508388</v>
      </c>
      <c r="AFB19">
        <v>0.0001118123284196269</v>
      </c>
      <c r="AFI19">
        <v>-4.913394058620032</v>
      </c>
      <c r="AFJ19">
        <v>-1.916556532530386</v>
      </c>
      <c r="AFK19">
        <v>8.000992986936686E-05</v>
      </c>
      <c r="AFL19">
        <v>-6.548198602877717</v>
      </c>
      <c r="AFM19">
        <v>-3.532254445751901</v>
      </c>
      <c r="AFN19">
        <v>0.002033729171621697</v>
      </c>
      <c r="AFO19">
        <v>1.978622219724456</v>
      </c>
      <c r="AFP19">
        <v>4.976708110646809</v>
      </c>
      <c r="AFQ19">
        <v>2.93105084890621E-05</v>
      </c>
      <c r="AFR19">
        <v>-10.98330562150301</v>
      </c>
      <c r="AFS19">
        <v>-7.989792111505463</v>
      </c>
      <c r="AFT19">
        <v>0.0003365964204158939</v>
      </c>
      <c r="AFU19">
        <v>-3.202666227436302</v>
      </c>
      <c r="AFV19">
        <v>-0.2039627362563237</v>
      </c>
      <c r="AFW19">
        <v>1.344748096316037E-05</v>
      </c>
      <c r="AFX19">
        <v>-0.5478679771884036</v>
      </c>
      <c r="AFY19">
        <v>2.442500090581377</v>
      </c>
      <c r="AFZ19">
        <v>0.000742192947900247</v>
      </c>
      <c r="AGG19">
        <v>3.024314369334139</v>
      </c>
      <c r="AGH19">
        <v>6.016539985509809</v>
      </c>
      <c r="AGI19">
        <v>0.0004835283507840924</v>
      </c>
      <c r="AGJ19">
        <v>-6.836817000718648</v>
      </c>
      <c r="AGK19">
        <v>-3.834974327335565</v>
      </c>
      <c r="AGL19">
        <v>2.716356157379263E-05</v>
      </c>
      <c r="AGP19">
        <v>-4.384207053282267</v>
      </c>
      <c r="AGQ19">
        <v>-1.379488417317327</v>
      </c>
      <c r="AGR19">
        <v>0.0001781242029569214</v>
      </c>
      <c r="AGS19">
        <v>5.628137509964581</v>
      </c>
      <c r="AGT19">
        <v>8.687497802589927</v>
      </c>
      <c r="AGU19">
        <v>0.02818915472453453</v>
      </c>
      <c r="AGY19">
        <v>-0.2233399381229586</v>
      </c>
      <c r="AGZ19">
        <v>2.782735492135419</v>
      </c>
      <c r="AHA19">
        <v>0.0002952868225953069</v>
      </c>
      <c r="AHB19">
        <v>-8.237588962676199</v>
      </c>
      <c r="AHC19">
        <v>-5.302361211575693</v>
      </c>
      <c r="AHD19">
        <v>0.03356355381998443</v>
      </c>
      <c r="AHE19">
        <v>-2.161314054410618</v>
      </c>
      <c r="AHF19">
        <v>0.8371087942289382</v>
      </c>
      <c r="AHG19">
        <v>1.989925130998904E-05</v>
      </c>
      <c r="AHH19">
        <v>7.720073102179785</v>
      </c>
      <c r="AHI19">
        <v>10.72412021924933</v>
      </c>
      <c r="AHJ19">
        <v>0.0001310332525966528</v>
      </c>
      <c r="AHK19">
        <v>-3.108375151449115</v>
      </c>
      <c r="AHL19">
        <v>-0.1099863573410461</v>
      </c>
      <c r="AHM19">
        <v>2.076787540954765E-05</v>
      </c>
      <c r="AHN19">
        <v>-5.570095159194857</v>
      </c>
      <c r="AHO19">
        <v>-2.574840213207588</v>
      </c>
      <c r="AHP19">
        <v>0.0001801243006699404</v>
      </c>
      <c r="AHT19">
        <v>3.802414376050596</v>
      </c>
      <c r="AHU19">
        <v>6.806751974367828</v>
      </c>
      <c r="AHV19">
        <v>0.0001505180732932167</v>
      </c>
      <c r="AHW19">
        <v>2.42831192547208</v>
      </c>
      <c r="AHX19">
        <v>5.38073208631213</v>
      </c>
      <c r="AHY19">
        <v>0.01811072875589353</v>
      </c>
      <c r="AIC19">
        <v>-7.519430037313152</v>
      </c>
      <c r="AID19">
        <v>-2.687317314443059</v>
      </c>
      <c r="AIE19">
        <v>26.85309623441973</v>
      </c>
      <c r="AIF19">
        <v>-3.243323966964313</v>
      </c>
      <c r="AIG19">
        <v>-0.2467781139307521</v>
      </c>
      <c r="AIH19">
        <v>9.54490501261073E-05</v>
      </c>
      <c r="AII19">
        <v>6.956346391983383</v>
      </c>
      <c r="AIJ19">
        <v>9.958830362297247</v>
      </c>
      <c r="AIK19">
        <v>4.936086816124962E-05</v>
      </c>
      <c r="AIU19">
        <v>-9.392068431474621</v>
      </c>
      <c r="AIV19">
        <v>-6.356275066390977</v>
      </c>
      <c r="AIW19">
        <v>0.0102493198720883</v>
      </c>
      <c r="AIX19">
        <v>2.782715055373834</v>
      </c>
      <c r="AIY19">
        <v>5.788211314680785</v>
      </c>
      <c r="AIZ19">
        <v>0.0002416709309539611</v>
      </c>
      <c r="AJA19">
        <v>2.536742536195435</v>
      </c>
      <c r="AJB19">
        <v>5.537048293229134</v>
      </c>
      <c r="AJC19">
        <v>7.478989092483318E-07</v>
      </c>
      <c r="AJD19">
        <v>-7.312627811148057</v>
      </c>
      <c r="AJE19">
        <v>-4.311121471965095</v>
      </c>
      <c r="AJF19">
        <v>1.815246187300636E-05</v>
      </c>
      <c r="AJJ19">
        <v>4.494262268149538</v>
      </c>
      <c r="AJK19">
        <v>7.473547698611885</v>
      </c>
      <c r="AJL19">
        <v>0.003432747129042219</v>
      </c>
      <c r="AJP19">
        <v>2.041359415006134</v>
      </c>
      <c r="AJQ19">
        <v>5.04182033397811</v>
      </c>
      <c r="AJR19">
        <v>1.699570389814216E-06</v>
      </c>
      <c r="AJS19">
        <v>1.013142759135481</v>
      </c>
      <c r="AJT19">
        <v>4.015160842237514</v>
      </c>
      <c r="AJU19">
        <v>3.25812752536854E-05</v>
      </c>
      <c r="AJY19">
        <v>-9.886882282676227</v>
      </c>
      <c r="AJZ19">
        <v>-6.945194507173499</v>
      </c>
      <c r="AKA19">
        <v>0.02720252420656139</v>
      </c>
      <c r="AKH19">
        <v>-0.06863602997897189</v>
      </c>
      <c r="AKI19">
        <v>2.93436349983712</v>
      </c>
      <c r="AKJ19">
        <v>7.19774329409713E-05</v>
      </c>
      <c r="AKK19">
        <v>-5.10596879244673</v>
      </c>
      <c r="AKL19">
        <v>-2.108988588942179</v>
      </c>
      <c r="AKM19">
        <v>7.295336699139942E-05</v>
      </c>
      <c r="AKN19">
        <v>-7.389084286342776</v>
      </c>
      <c r="AKO19">
        <v>-4.375881260776089</v>
      </c>
      <c r="AKP19">
        <v>0.001394559072916598</v>
      </c>
      <c r="AKQ19">
        <v>-11.61318633904539</v>
      </c>
      <c r="AKR19">
        <v>-8.616961930866003</v>
      </c>
      <c r="AKS19">
        <v>0.0001140407487668264</v>
      </c>
      <c r="ALF19">
        <v>-1.045206724363711</v>
      </c>
      <c r="ALG19">
        <v>1.949097258732534</v>
      </c>
      <c r="ALH19">
        <v>0.0002595568685429205</v>
      </c>
      <c r="ALI19">
        <v>-4.935420418620759</v>
      </c>
      <c r="ALJ19">
        <v>-1.937317916824516</v>
      </c>
      <c r="ALK19">
        <v>2.880399546608691E-05</v>
      </c>
      <c r="ALL19">
        <v>-1.638560369150519</v>
      </c>
      <c r="ALM19">
        <v>1.360205602128735</v>
      </c>
      <c r="ALN19">
        <v>1.218261506898977E-05</v>
      </c>
      <c r="ALU19">
        <v>1.322614711571922</v>
      </c>
      <c r="ALV19">
        <v>4.323777484650535</v>
      </c>
      <c r="ALW19">
        <v>1.081632985878569E-05</v>
      </c>
      <c r="ALX19">
        <v>-0.6666627860045159</v>
      </c>
      <c r="ALY19">
        <v>2.332983231999641</v>
      </c>
      <c r="ALZ19">
        <v>1.002426027047447E-06</v>
      </c>
      <c r="AMA19">
        <v>-4.045870427277903</v>
      </c>
      <c r="AMB19">
        <v>-1.052920818581749</v>
      </c>
      <c r="AMC19">
        <v>0.0003976641402988528</v>
      </c>
      <c r="AMG19">
        <v>3.299480085079966</v>
      </c>
      <c r="AMH19">
        <v>6.291025119060161</v>
      </c>
      <c r="AMI19">
        <v>0.0005718916031684575</v>
      </c>
      <c r="AMJ19">
        <v>-0.6230348946555206</v>
      </c>
      <c r="AMK19">
        <v>2.373230215883197</v>
      </c>
      <c r="AML19">
        <v>0.000111595194303968</v>
      </c>
      <c r="AMM19">
        <v>6.568935520623615</v>
      </c>
      <c r="AMN19">
        <v>9.552807748737489</v>
      </c>
      <c r="AMO19">
        <v>0.002080840208087248</v>
      </c>
      <c r="AMP19">
        <v>-4.491468188195376</v>
      </c>
      <c r="AMQ19">
        <v>-1.505869447869568</v>
      </c>
      <c r="AMR19">
        <v>0.001659170241628231</v>
      </c>
      <c r="AMY19">
        <v>-1.625393158454826</v>
      </c>
      <c r="AMZ19">
        <v>1.376879975040565</v>
      </c>
      <c r="ANA19">
        <v>4.133708710292946E-05</v>
      </c>
      <c r="ANE19">
        <v>-6.352391485614168</v>
      </c>
      <c r="ANF19">
        <v>-3.350991997460327</v>
      </c>
      <c r="ANG19">
        <v>1.56685367419415E-05</v>
      </c>
      <c r="ANH19">
        <v>-0.4696038537828114</v>
      </c>
      <c r="ANI19">
        <v>2.531562107899887</v>
      </c>
      <c r="ANJ19">
        <v>1.08757331641638E-05</v>
      </c>
      <c r="ANT19">
        <v>-6.48405660824517</v>
      </c>
      <c r="ANU19">
        <v>-3.481603859999886</v>
      </c>
      <c r="ANV19">
        <v>4.812779163792675E-05</v>
      </c>
      <c r="ANW19">
        <v>3.969598642821356</v>
      </c>
      <c r="ANX19">
        <v>6.967999361563394</v>
      </c>
      <c r="ANY19">
        <v>2.046160433653518E-05</v>
      </c>
      <c r="ANZ19">
        <v>4.003258240966982</v>
      </c>
      <c r="AOA19">
        <v>6.998385779576407</v>
      </c>
      <c r="AOB19">
        <v>0.000189927040021175</v>
      </c>
      <c r="AOI19">
        <v>2.78001595901701</v>
      </c>
      <c r="AOJ19">
        <v>5.78846920542189</v>
      </c>
      <c r="AOK19">
        <v>0.0005716589982529166</v>
      </c>
      <c r="AOO19">
        <v>1.274731259472341</v>
      </c>
      <c r="AOP19">
        <v>4.274493333181342</v>
      </c>
      <c r="AOQ19">
        <v>4.528713595910817E-07</v>
      </c>
      <c r="AOU19">
        <v>4.784800048603805</v>
      </c>
      <c r="AOV19">
        <v>7.797594042611274</v>
      </c>
      <c r="AOW19">
        <v>0.001309490261305142</v>
      </c>
      <c r="AOX19">
        <v>-1.48592965304108</v>
      </c>
      <c r="AOY19">
        <v>1.510961574955992</v>
      </c>
      <c r="AOZ19">
        <v>7.731570692952974E-05</v>
      </c>
      <c r="APG19">
        <v>-0.6868616756480732</v>
      </c>
      <c r="APH19">
        <v>2.314459883420319</v>
      </c>
      <c r="API19">
        <v>1.397214697000098E-05</v>
      </c>
      <c r="APJ19">
        <v>2.719640204427272</v>
      </c>
      <c r="APK19">
        <v>-0.3618291827047719</v>
      </c>
      <c r="APL19">
        <v>295.8741592529936</v>
      </c>
      <c r="APP19">
        <v>-5.313494737937185</v>
      </c>
      <c r="APQ19">
        <v>-2.312273652971275</v>
      </c>
      <c r="APR19">
        <v>1.192838795177145E-05</v>
      </c>
      <c r="APV19">
        <v>-7.750008946017586</v>
      </c>
      <c r="APW19">
        <v>-4.750707153841487</v>
      </c>
      <c r="APX19">
        <v>3.899953322853281E-06</v>
      </c>
      <c r="AQN19">
        <v>-8.206536391618716</v>
      </c>
      <c r="AQO19">
        <v>-5.207976430707904</v>
      </c>
      <c r="AQP19">
        <v>1.658970062712534E-05</v>
      </c>
      <c r="AQQ19">
        <v>5.712023658591522</v>
      </c>
      <c r="AQR19">
        <v>8.714951388988297</v>
      </c>
      <c r="AQS19">
        <v>6.857284220959028E-05</v>
      </c>
      <c r="AQT19">
        <v>1.477551435335816</v>
      </c>
      <c r="AQU19">
        <v>4.47339660232495</v>
      </c>
      <c r="AQV19">
        <v>0.000138101098785414</v>
      </c>
      <c r="AQW19">
        <v>-1.002239299745954</v>
      </c>
      <c r="AQX19">
        <v>1.998744540273531</v>
      </c>
      <c r="AQY19">
        <v>7.743529471533051E-06</v>
      </c>
      <c r="ARC19">
        <v>-7.093641653798292</v>
      </c>
      <c r="ARD19">
        <v>-4.09715585014309</v>
      </c>
      <c r="ARE19">
        <v>9.879660759834507E-05</v>
      </c>
      <c r="ARL19">
        <v>3.076227772913776</v>
      </c>
      <c r="ARM19">
        <v>6.082992435606206</v>
      </c>
      <c r="ARN19">
        <v>0.0003660852907388622</v>
      </c>
      <c r="ARO19">
        <v>2.516315909209784</v>
      </c>
      <c r="ARP19">
        <v>5.51166214865631</v>
      </c>
      <c r="ARQ19">
        <v>0.0001732598983126143</v>
      </c>
      <c r="ARX19">
        <v>-5.564942225792302</v>
      </c>
      <c r="ARY19">
        <v>-2.551615455273281</v>
      </c>
      <c r="ARZ19">
        <v>0.001420822499733032</v>
      </c>
      <c r="ASD19">
        <v>0.5374846059633934</v>
      </c>
      <c r="ASE19">
        <v>3.52769845369835</v>
      </c>
      <c r="ASF19">
        <v>0.0007661502092368989</v>
      </c>
      <c r="ASG19">
        <v>-3.680729935698746</v>
      </c>
      <c r="ASH19">
        <v>-0.6833327231086619</v>
      </c>
      <c r="ASI19">
        <v>5.419601840975349E-05</v>
      </c>
      <c r="ASM19">
        <v>-1.231746881696143</v>
      </c>
      <c r="ASN19">
        <v>1.764474864769055</v>
      </c>
      <c r="ASO19">
        <v>0.0001142015981859297</v>
      </c>
      <c r="ASV19">
        <v>7.363535775464844</v>
      </c>
      <c r="ASW19">
        <v>10.3631241304391</v>
      </c>
      <c r="ASX19">
        <v>1.355613017779292E-06</v>
      </c>
      <c r="ASY19">
        <v>2.278117514939088</v>
      </c>
      <c r="ASZ19">
        <v>5.276076945682449</v>
      </c>
      <c r="ATA19">
        <v>3.331138312909952E-05</v>
      </c>
      <c r="ATB19">
        <v>4.231330459460351</v>
      </c>
      <c r="ATC19">
        <v>7.225019022645902</v>
      </c>
      <c r="ATD19">
        <v>0.0003186738773023256</v>
      </c>
      <c r="ATE19">
        <v>5.123259171454762</v>
      </c>
      <c r="ATF19">
        <v>8.126430608202318</v>
      </c>
      <c r="ATG19">
        <v>8.04640883500078E-05</v>
      </c>
      <c r="ATH19">
        <v>-3.832537054957513</v>
      </c>
      <c r="ATI19">
        <v>-0.8398383951326924</v>
      </c>
      <c r="ATJ19">
        <v>0.0004264765468295313</v>
      </c>
      <c r="ATK19">
        <v>-3.945646239181934</v>
      </c>
      <c r="ATL19">
        <v>-0.94560091036348</v>
      </c>
      <c r="ATM19">
        <v>1.643761425971432E-08</v>
      </c>
      <c r="ATN19">
        <v>-7.153118383779238</v>
      </c>
      <c r="ATO19">
        <v>-4.146944673808102</v>
      </c>
      <c r="ATP19">
        <v>0.0003049175584615974</v>
      </c>
      <c r="ATQ19">
        <v>-8.252358900184857</v>
      </c>
      <c r="ATR19">
        <v>-5.248203737876354</v>
      </c>
      <c r="ATS19">
        <v>0.0001381229904800608</v>
      </c>
      <c r="ATT19">
        <v>0.9262659369684807</v>
      </c>
      <c r="ATU19">
        <v>3.929631199763555</v>
      </c>
      <c r="ATV19">
        <v>9.05999494392854E-05</v>
      </c>
      <c r="ATW19">
        <v>-4.062520305205258</v>
      </c>
      <c r="ATX19">
        <v>-1.062164280688071</v>
      </c>
      <c r="ATY19">
        <v>1.014027654703192E-06</v>
      </c>
      <c r="ATZ19">
        <v>0.2846191437562332</v>
      </c>
      <c r="AUA19">
        <v>3.284547833188783</v>
      </c>
      <c r="AUB19">
        <v>4.068157624048035E-08</v>
      </c>
      <c r="AUC19">
        <v>-9.502906591205898</v>
      </c>
      <c r="AUD19">
        <v>-6.501255229416218</v>
      </c>
      <c r="AUE19">
        <v>2.181596608331682E-05</v>
      </c>
      <c r="AUI19">
        <v>-4.425089212835212</v>
      </c>
      <c r="AUJ19">
        <v>-1.423638939565344</v>
      </c>
      <c r="AUK19">
        <v>1.682634045835455E-05</v>
      </c>
      <c r="AUL19">
        <v>-10.06520122906009</v>
      </c>
      <c r="AUM19">
        <v>-7.06634930884998</v>
      </c>
      <c r="AUN19">
        <v>1.054469763169537E-05</v>
      </c>
      <c r="AUO19">
        <v>6.902394614264769</v>
      </c>
      <c r="AUP19">
        <v>9.895434706442748</v>
      </c>
      <c r="AUQ19">
        <v>0.0003875225351282631</v>
      </c>
      <c r="AUR19">
        <v>4.160941406204142</v>
      </c>
      <c r="AUS19">
        <v>7.162572949331472</v>
      </c>
      <c r="AUT19">
        <v>2.129546381071201E-05</v>
      </c>
      <c r="AUX19">
        <v>-1.478750045144648</v>
      </c>
      <c r="AUY19">
        <v>1.518132236930967</v>
      </c>
      <c r="AUZ19">
        <v>7.776132044826759E-05</v>
      </c>
      <c r="AVA19">
        <v>-6.884565858459332</v>
      </c>
      <c r="AVB19">
        <v>-3.880292118502396</v>
      </c>
      <c r="AVC19">
        <v>0.0001461188257561305</v>
      </c>
      <c r="AVD19">
        <v>-0.5055564430042078</v>
      </c>
      <c r="AVE19">
        <v>2.491195538175095</v>
      </c>
      <c r="AVF19">
        <v>8.439701007682274E-05</v>
      </c>
      <c r="AVG19">
        <v>2.228702320844703</v>
      </c>
      <c r="AVH19">
        <v>5.221611125963046</v>
      </c>
      <c r="AVI19">
        <v>0.0004022803587971066</v>
      </c>
      <c r="AVJ19">
        <v>3.046901020795732</v>
      </c>
      <c r="AVK19">
        <v>6.049867859553398</v>
      </c>
      <c r="AVL19">
        <v>7.041705771190314E-05</v>
      </c>
      <c r="AVM19">
        <v>5.530760114427996</v>
      </c>
      <c r="AVN19">
        <v>8.532003358338965</v>
      </c>
      <c r="AVO19">
        <v>1.236524337729803E-05</v>
      </c>
      <c r="AVP19">
        <v>-0.2600605547085345</v>
      </c>
      <c r="AVQ19">
        <v>2.735207263289222</v>
      </c>
      <c r="AVR19">
        <v>0.0001791483720188383</v>
      </c>
      <c r="AVS19">
        <v>-10.31936122964672</v>
      </c>
      <c r="AVT19">
        <v>-7.289615439358666</v>
      </c>
      <c r="AVU19">
        <v>0.00707849631888616</v>
      </c>
      <c r="AVY19">
        <v>3.469653859442969</v>
      </c>
      <c r="AVZ19">
        <v>6.48698652873223</v>
      </c>
      <c r="AWA19">
        <v>0.002403371397527262</v>
      </c>
      <c r="AWH19">
        <v>-11.09175471185172</v>
      </c>
      <c r="AWI19">
        <v>-8.140045841510515</v>
      </c>
      <c r="AWJ19">
        <v>0.01865626562977878</v>
      </c>
      <c r="AWK19">
        <v>0.5957547966412192</v>
      </c>
      <c r="AWL19">
        <v>3.612591430846574</v>
      </c>
      <c r="AWM19">
        <v>0.002267778010919432</v>
      </c>
      <c r="AWN19">
        <v>4.953318115772254</v>
      </c>
      <c r="AWO19">
        <v>7.95208094483424</v>
      </c>
      <c r="AWP19">
        <v>1.22447354389427E-05</v>
      </c>
      <c r="AWQ19">
        <v>-2.541868800078918</v>
      </c>
      <c r="AWR19">
        <v>0.4563259018029838</v>
      </c>
      <c r="AWS19">
        <v>2.607281036166025E-05</v>
      </c>
      <c r="AWT19">
        <v>0.8703338991283557</v>
      </c>
      <c r="AWU19">
        <v>3.885393548272538</v>
      </c>
      <c r="AWV19">
        <v>0.001814344258766868</v>
      </c>
      <c r="AWW19">
        <v>1.589443576548993</v>
      </c>
      <c r="AWX19">
        <v>4.588074829958934</v>
      </c>
      <c r="AWY19">
        <v>1.498773782238342E-05</v>
      </c>
      <c r="AWZ19">
        <v>3.954179496536315</v>
      </c>
      <c r="AXA19">
        <v>6.96287699870184</v>
      </c>
      <c r="AXB19">
        <v>0.0006051723513544819</v>
      </c>
      <c r="AXC19">
        <v>8.751818522410497</v>
      </c>
      <c r="AXD19">
        <v>11.76145230058282</v>
      </c>
      <c r="AXE19">
        <v>0.0007424774549875362</v>
      </c>
      <c r="AXF19">
        <v>2.507578161825472</v>
      </c>
      <c r="AXG19">
        <v>5.512723525795681</v>
      </c>
      <c r="AXH19">
        <v>0.0002117981630874208</v>
      </c>
      <c r="AXL19">
        <v>6.085308397275487</v>
      </c>
      <c r="AXM19">
        <v>9.085404192307236</v>
      </c>
      <c r="AXN19">
        <v>7.341350486208308E-08</v>
      </c>
      <c r="AXO19">
        <v>2.573454942287284</v>
      </c>
      <c r="AXP19">
        <v>5.640918721832995</v>
      </c>
      <c r="AXQ19">
        <v>0.03641089240473851</v>
      </c>
      <c r="AXR19">
        <v>-2.675071864270078</v>
      </c>
      <c r="AXS19">
        <v>0.3314178835042003</v>
      </c>
      <c r="AXT19">
        <v>0.0003369346093899952</v>
      </c>
      <c r="AYD19">
        <v>5.946214180502311</v>
      </c>
      <c r="AYE19">
        <v>7.519513320367835</v>
      </c>
      <c r="AYF19">
        <v>16.28380275446763</v>
      </c>
      <c r="AYG19">
        <v>3.382049140183395</v>
      </c>
      <c r="AYH19">
        <v>6.398361882017327</v>
      </c>
      <c r="AYI19">
        <v>0.002128844369124049</v>
      </c>
      <c r="AYP19">
        <v>-5.85315490385028</v>
      </c>
      <c r="AYQ19">
        <v>-2.81080982106885</v>
      </c>
      <c r="AYR19">
        <v>0.01434484828612943</v>
      </c>
      <c r="AYS19">
        <v>-3.591127894015639</v>
      </c>
      <c r="AYT19">
        <v>-0.5921035145612453</v>
      </c>
      <c r="AYU19">
        <v>7.614683592074695E-06</v>
      </c>
      <c r="AZB19">
        <v>-2.108524408483755</v>
      </c>
      <c r="AZC19">
        <v>0.8834009310673533</v>
      </c>
      <c r="AZD19">
        <v>0.000521601130919169</v>
      </c>
      <c r="AZQ19">
        <v>0.5491820505881057</v>
      </c>
      <c r="AZR19">
        <v>3.547136931972125</v>
      </c>
      <c r="AZS19">
        <v>3.346008122743819E-05</v>
      </c>
      <c r="AZW19">
        <v>2.614367381547084</v>
      </c>
      <c r="AZX19">
        <v>5.616596456549199</v>
      </c>
      <c r="AZY19">
        <v>3.975020292041605E-05</v>
      </c>
      <c r="AZZ19">
        <v>-3.432305038935596</v>
      </c>
      <c r="BAA19">
        <v>-0.4343569396774171</v>
      </c>
      <c r="BAB19">
        <v>3.368237323426779E-05</v>
      </c>
      <c r="BAC19">
        <v>2.213334292912776</v>
      </c>
      <c r="BAD19">
        <v>5.205068987565937</v>
      </c>
      <c r="BAE19">
        <v>0.0005465221798117805</v>
      </c>
      <c r="BAF19">
        <v>5.539530459364966</v>
      </c>
      <c r="BAG19">
        <v>8.562045239468093</v>
      </c>
      <c r="BAH19">
        <v>0.004055322584737354</v>
      </c>
      <c r="BAI19">
        <v>-0.7147951669468801</v>
      </c>
      <c r="BAJ19">
        <v>2.283722157277668</v>
      </c>
      <c r="BAK19">
        <v>1.758661964089284E-05</v>
      </c>
      <c r="BAO19">
        <v>-8.228175690224059</v>
      </c>
      <c r="BAP19">
        <v>-5.226516254924143</v>
      </c>
      <c r="BAQ19">
        <v>2.202980411686348E-05</v>
      </c>
      <c r="BAX19">
        <v>-1.673478245947212</v>
      </c>
      <c r="BAY19">
        <v>1.313536079398383</v>
      </c>
      <c r="BAZ19">
        <v>0.001349021969840504</v>
      </c>
      <c r="BBG19">
        <v>-11.22886237341194</v>
      </c>
      <c r="BBH19">
        <v>-8.187283317959837</v>
      </c>
      <c r="BBI19">
        <v>0.01383054281831182</v>
      </c>
      <c r="BBM19">
        <v>-10.04626540663367</v>
      </c>
      <c r="BBN19">
        <v>-7.04506790291734</v>
      </c>
      <c r="BBO19">
        <v>1.147212120489726E-05</v>
      </c>
      <c r="BBV19">
        <v>-1.11529529168397</v>
      </c>
      <c r="BBW19">
        <v>1.882744335309793</v>
      </c>
      <c r="BBX19">
        <v>3.074449858868848E-05</v>
      </c>
      <c r="BCE19">
        <v>2.290132313768956</v>
      </c>
      <c r="BCF19">
        <v>5.288531728846269</v>
      </c>
      <c r="BCG19">
        <v>2.049497675785218E-05</v>
      </c>
      <c r="BCH19">
        <v>-1.729795533263927</v>
      </c>
      <c r="BCI19">
        <v>1.268419245684122</v>
      </c>
      <c r="BCJ19">
        <v>2.549611363465455E-05</v>
      </c>
      <c r="BCK19">
        <v>-3.10156072314996</v>
      </c>
      <c r="BCL19">
        <v>-0.09931615643184012</v>
      </c>
      <c r="BCM19">
        <v>4.030463801672434E-05</v>
      </c>
      <c r="BCN19">
        <v>-3.563519219480972</v>
      </c>
      <c r="BCO19">
        <v>-0.5723759349034578</v>
      </c>
      <c r="BCP19">
        <v>0.000627531264599133</v>
      </c>
      <c r="BCQ19">
        <v>-4.832334761780436</v>
      </c>
      <c r="BCR19">
        <v>-1.839964581850714</v>
      </c>
      <c r="BCS19">
        <v>0.0004657132344385377</v>
      </c>
      <c r="BCT19">
        <v>-10.18512942923895</v>
      </c>
      <c r="BCU19">
        <v>-7.188517995973572</v>
      </c>
      <c r="BCV19">
        <v>9.185907611970546E-05</v>
      </c>
      <c r="BCW19">
        <v>-0.9334304300212987</v>
      </c>
      <c r="BCX19">
        <v>2.068639843218427</v>
      </c>
      <c r="BCY19">
        <v>3.428825029698173E-05</v>
      </c>
      <c r="BCZ19">
        <v>7.797870900180508</v>
      </c>
      <c r="BDA19">
        <v>10.80199069773396</v>
      </c>
      <c r="BDB19">
        <v>0.0001357818550517209</v>
      </c>
      <c r="BDC19">
        <v>7.092770485239516</v>
      </c>
      <c r="BDD19">
        <v>10.12714591246181</v>
      </c>
      <c r="BDE19">
        <v>0.009453359973721745</v>
      </c>
      <c r="BDI19">
        <v>-2.194813194438233</v>
      </c>
      <c r="BDJ19">
        <v>0.807116233614822</v>
      </c>
      <c r="BDK19">
        <v>2.97815408953065E-05</v>
      </c>
      <c r="BDL19">
        <v>-4.371882797959874</v>
      </c>
      <c r="BDM19">
        <v>-1.380552299945996</v>
      </c>
      <c r="BDN19">
        <v>0.0006012821174988998</v>
      </c>
      <c r="BDO19">
        <v>7.16246096999571</v>
      </c>
      <c r="BDP19">
        <v>10.16410816744342</v>
      </c>
      <c r="BDQ19">
        <v>2.170607545388962E-05</v>
      </c>
      <c r="BEG19">
        <v>-6.113104305467812</v>
      </c>
      <c r="BEH19">
        <v>-3.110134960987271</v>
      </c>
      <c r="BEI19">
        <v>7.053605315292185E-05</v>
      </c>
      <c r="BEJ19">
        <v>4.866698269356941</v>
      </c>
      <c r="BEK19">
        <v>7.861704188969287</v>
      </c>
      <c r="BEL19">
        <v>0.0001995267113467874</v>
      </c>
      <c r="BEP19">
        <v>-9.215823186450613</v>
      </c>
      <c r="BEQ19">
        <v>-6.208633238748182</v>
      </c>
      <c r="BER19">
        <v>0.0004135627837096037</v>
      </c>
      <c r="BES19">
        <v>-11.04183458182486</v>
      </c>
      <c r="BET19">
        <v>-8.047345611179363</v>
      </c>
      <c r="BEU19">
        <v>0.0002429715563694017</v>
      </c>
      <c r="BEV19">
        <v>3.859398881202826</v>
      </c>
      <c r="BEW19">
        <v>6.860523411686491</v>
      </c>
      <c r="BEX19">
        <v>1.011655046953288E-05</v>
      </c>
      <c r="BEY19">
        <v>-6.790858645403557</v>
      </c>
      <c r="BEZ19">
        <v>-3.792085349390386</v>
      </c>
      <c r="BFA19">
        <v>1.203842137040429E-05</v>
      </c>
      <c r="BFB19">
        <v>-3.966447891925233</v>
      </c>
      <c r="BFC19">
        <v>-0.9759195668124353</v>
      </c>
      <c r="BFD19">
        <v>0.000717701001350844</v>
      </c>
      <c r="BFE19">
        <v>-4.844316826647431</v>
      </c>
      <c r="BFF19">
        <v>-1.84185072043506</v>
      </c>
      <c r="BFG19">
        <v>4.865343880554031E-05</v>
      </c>
      <c r="BFK19">
        <v>-10.56066582132752</v>
      </c>
      <c r="BFL19">
        <v>-7.566853286694076</v>
      </c>
      <c r="BFM19">
        <v>0.0003062778212989596</v>
      </c>
      <c r="BFN19">
        <v>-4.152397494139699</v>
      </c>
      <c r="BFO19">
        <v>-1.153720192295708</v>
      </c>
      <c r="BFP19">
        <v>1.399624329528733E-05</v>
      </c>
      <c r="BFQ19">
        <v>-1.521768619383146</v>
      </c>
      <c r="BFR19">
        <v>1.480646327727272</v>
      </c>
      <c r="BFS19">
        <v>4.665575636894747E-05</v>
      </c>
      <c r="BFZ19">
        <v>-2.918320416891992</v>
      </c>
      <c r="BGA19">
        <v>0.07763268645590156</v>
      </c>
      <c r="BGB19">
        <v>0.0001310189801026789</v>
      </c>
      <c r="BGF19">
        <v>-6.242878146255441</v>
      </c>
      <c r="BGG19">
        <v>-3.244734693187903</v>
      </c>
      <c r="BGH19">
        <v>2.757413209948766E-05</v>
      </c>
      <c r="BGO19">
        <v>2.184767755058656</v>
      </c>
      <c r="BGP19">
        <v>5.183276180708237</v>
      </c>
      <c r="BGQ19">
        <v>1.779835234263138E-05</v>
      </c>
      <c r="BGX19">
        <v>6.155651824712814</v>
      </c>
      <c r="BGY19">
        <v>9.157749247865448</v>
      </c>
      <c r="BGZ19">
        <v>3.519347104963572E-05</v>
      </c>
      <c r="BHA19">
        <v>-7.285862424358549</v>
      </c>
      <c r="BHB19">
        <v>-4.286936440972101</v>
      </c>
      <c r="BHC19">
        <v>9.228093489491338E-06</v>
      </c>
      <c r="BHD19">
        <v>3.492147846669106</v>
      </c>
      <c r="BHE19">
        <v>6.488814497384268</v>
      </c>
      <c r="BHF19">
        <v>8.888973963783856E-05</v>
      </c>
      <c r="BHG19">
        <v>5.304950249458376</v>
      </c>
      <c r="BHH19">
        <v>8.285723269525436</v>
      </c>
      <c r="BHI19">
        <v>0.002957414058733379</v>
      </c>
      <c r="BHJ19">
        <v>0.7649243444705972</v>
      </c>
      <c r="BHK19">
        <v>3.768277547323552</v>
      </c>
      <c r="BHL19">
        <v>8.995175498450271E-05</v>
      </c>
      <c r="BHM19">
        <v>-9.292154839163</v>
      </c>
      <c r="BHN19">
        <v>-6.299369218425676</v>
      </c>
      <c r="BHO19">
        <v>0.0004163781451658087</v>
      </c>
      <c r="BHP19">
        <v>0.139620547687489</v>
      </c>
      <c r="BHQ19">
        <v>3.137334464174061</v>
      </c>
      <c r="BHR19">
        <v>4.18094226429208E-05</v>
      </c>
      <c r="BHV19">
        <v>0.2687343885647964</v>
      </c>
      <c r="BHW19">
        <v>3.262598396346019</v>
      </c>
      <c r="BHX19">
        <v>0.0003012032040711273</v>
      </c>
      <c r="BHY19">
        <v>8.754037186617634</v>
      </c>
      <c r="BHZ19">
        <v>11.76617073280777</v>
      </c>
      <c r="BIA19">
        <v>0.001177783545185863</v>
      </c>
      <c r="BIE19">
        <v>-7.729766449806236</v>
      </c>
      <c r="BIF19">
        <v>-4.726718565931386</v>
      </c>
      <c r="BIG19">
        <v>7.4316768916576E-05</v>
      </c>
      <c r="BIH19">
        <v>4.454966078850479</v>
      </c>
      <c r="BII19">
        <v>7.454402839371808</v>
      </c>
      <c r="BIJ19">
        <v>2.5379096826625E-06</v>
      </c>
      <c r="BIK19">
        <v>6.137974789776463</v>
      </c>
      <c r="BIL19">
        <v>9.139676500867614</v>
      </c>
      <c r="BIM19">
        <v>2.316656510197132E-05</v>
      </c>
      <c r="BIQ19">
        <v>-0.309906494660605</v>
      </c>
      <c r="BIR19">
        <v>-1.463825748739852</v>
      </c>
      <c r="BIS19">
        <v>138.0403613552823</v>
      </c>
      <c r="BIT19">
        <v>-8.011130754580147</v>
      </c>
      <c r="BIU19">
        <v>-5.042161560223073</v>
      </c>
      <c r="BIV19">
        <v>0.007703287190792405</v>
      </c>
      <c r="BIW19">
        <v>1.397053948657011</v>
      </c>
      <c r="BIX19">
        <v>4.395462627611088</v>
      </c>
      <c r="BIY19">
        <v>2.025842136957043E-05</v>
      </c>
      <c r="BJF19">
        <v>-7.039499488475089</v>
      </c>
      <c r="BJG19">
        <v>-4.036949908744864</v>
      </c>
      <c r="BJH19">
        <v>5.200285440618732E-05</v>
      </c>
      <c r="BJI19">
        <v>-5.163586507060348</v>
      </c>
      <c r="BJJ19">
        <v>-2.158797725630852</v>
      </c>
      <c r="BJK19">
        <v>0.0001834594206359041</v>
      </c>
      <c r="BJL19">
        <v>2.523336983253152</v>
      </c>
      <c r="BJM19">
        <v>5.526309339858328</v>
      </c>
      <c r="BJN19">
        <v>7.06792303066369E-05</v>
      </c>
      <c r="BJO19">
        <v>-2.121451081818778</v>
      </c>
      <c r="BJP19">
        <v>0.8804645603086494</v>
      </c>
      <c r="BJQ19">
        <v>2.935747808301523E-05</v>
      </c>
      <c r="BJR19">
        <v>-4.848768499392478</v>
      </c>
      <c r="BJS19">
        <v>-1.852460182855738</v>
      </c>
      <c r="BJT19">
        <v>0.0001090282143432646</v>
      </c>
      <c r="BJX19">
        <v>-6.720916635106899</v>
      </c>
      <c r="BJY19">
        <v>-3.728364373635562</v>
      </c>
      <c r="BJZ19">
        <v>0.0004437504735306088</v>
      </c>
      <c r="BKM19">
        <v>-7.294482558615827</v>
      </c>
      <c r="BKN19">
        <v>-4.296382839903015</v>
      </c>
      <c r="BKO19">
        <v>2.888855176350179E-05</v>
      </c>
      <c r="BKP19">
        <v>-0.5866509095886462</v>
      </c>
      <c r="BKQ19">
        <v>2.415236520635454</v>
      </c>
      <c r="BKR19">
        <v>2.849914280676557E-05</v>
      </c>
      <c r="BKV19">
        <v>2.013369831091831</v>
      </c>
      <c r="BKW19">
        <v>5.019641319301607</v>
      </c>
      <c r="BKX19">
        <v>0.0003146525149227936</v>
      </c>
      <c r="BLK19">
        <v>-2.982109707689719</v>
      </c>
      <c r="BLL19">
        <v>0.02076652895834982</v>
      </c>
      <c r="BLM19">
        <v>6.618189804555225E-05</v>
      </c>
      <c r="BLN19">
        <v>-0.0008587100724057883</v>
      </c>
      <c r="BLO19">
        <v>2.991066473746407</v>
      </c>
      <c r="BLP19">
        <v>0.0005216212508797606</v>
      </c>
      <c r="BLT19">
        <v>-8.914199862391728</v>
      </c>
      <c r="BLU19">
        <v>-5.89561279927239</v>
      </c>
      <c r="BLV19">
        <v>0.002763831323217873</v>
      </c>
      <c r="BLW19">
        <v>3.89271095237917</v>
      </c>
      <c r="BLX19">
        <v>6.891513935003176</v>
      </c>
      <c r="BLY19">
        <v>1.14628047874585E-05</v>
      </c>
      <c r="BMC19">
        <v>-5.356935858138262</v>
      </c>
      <c r="BMD19">
        <v>-2.356436972028157</v>
      </c>
      <c r="BME19">
        <v>1.991098806843469E-06</v>
      </c>
      <c r="BML19">
        <v>-0.2549387205628793</v>
      </c>
      <c r="BMM19">
        <v>2.736728799580127</v>
      </c>
      <c r="BMN19">
        <v>0.0005554417645376166</v>
      </c>
      <c r="BMO19">
        <v>-5.431686923377105</v>
      </c>
      <c r="BMP19">
        <v>-2.432568873255465</v>
      </c>
      <c r="BMQ19">
        <v>6.222684703521427E-06</v>
      </c>
      <c r="BMR19">
        <v>-0.0260436678930234</v>
      </c>
      <c r="BMS19">
        <v>2.971164168915061</v>
      </c>
      <c r="BMT19">
        <v>6.23694023222796E-05</v>
      </c>
      <c r="BMU19">
        <v>-3.364579282687849</v>
      </c>
      <c r="BMV19">
        <v>-0.3842104627401521</v>
      </c>
      <c r="BMW19">
        <v>0.00308306584196759</v>
      </c>
      <c r="BMX19">
        <v>1.986742793459603</v>
      </c>
      <c r="BMY19">
        <v>4.968089739111952</v>
      </c>
      <c r="BMZ19">
        <v>0.002783491491971464</v>
      </c>
      <c r="BNA19">
        <v>-3.368727679992117</v>
      </c>
      <c r="BNB19">
        <v>-0.3554589835331897</v>
      </c>
      <c r="BNC19">
        <v>0.001408466445753236</v>
      </c>
      <c r="BND19">
        <v>-4.755963165850506</v>
      </c>
      <c r="BNE19">
        <v>-1.754574450930459</v>
      </c>
      <c r="BNF19">
        <v>1.542823303330141E-05</v>
      </c>
      <c r="BNG19">
        <v>-4.867230685870057</v>
      </c>
      <c r="BNH19">
        <v>-1.858504047820871</v>
      </c>
      <c r="BNI19">
        <v>0.0006092336931320296</v>
      </c>
      <c r="BNJ19">
        <v>-2.177211022936362</v>
      </c>
      <c r="BNK19">
        <v>0.8162311952274099</v>
      </c>
      <c r="BNL19">
        <v>0.0003440360208925084</v>
      </c>
      <c r="BNS19">
        <v>-2.060993672500578</v>
      </c>
      <c r="BNT19">
        <v>0.9408545014141372</v>
      </c>
      <c r="BNU19">
        <v>2.732597455226148E-05</v>
      </c>
      <c r="BNY19">
        <v>4.086902761640296</v>
      </c>
      <c r="BNZ19">
        <v>7.085306667854618</v>
      </c>
      <c r="BOA19">
        <v>2.038012298144054E-05</v>
      </c>
      <c r="BOB19">
        <v>-4.058606904019216</v>
      </c>
      <c r="BOC19">
        <v>-1.046243143751336</v>
      </c>
      <c r="BOD19">
        <v>0.00122290054369293</v>
      </c>
      <c r="BON19">
        <v>-2.718825331713904</v>
      </c>
      <c r="BOO19">
        <v>0.2807769113177901</v>
      </c>
      <c r="BOP19">
        <v>1.265684846689369E-06</v>
      </c>
      <c r="BOQ19">
        <v>0.1717136108483468</v>
      </c>
      <c r="BOR19">
        <v>3.173039635957166</v>
      </c>
      <c r="BOS19">
        <v>1.406674071376086E-05</v>
      </c>
      <c r="BOT19">
        <v>0.7433255831939217</v>
      </c>
      <c r="BOU19">
        <v>3.73895908533677</v>
      </c>
      <c r="BOV19">
        <v>0.0001525304282920448</v>
      </c>
      <c r="BOW19">
        <v>-4.138863137077748</v>
      </c>
      <c r="BOX19">
        <v>-1.134632757464241</v>
      </c>
      <c r="BOY19">
        <v>0.000143168893394977</v>
      </c>
      <c r="BPF19">
        <v>-8.690451024300152</v>
      </c>
      <c r="BPG19">
        <v>-5.687362223182468</v>
      </c>
      <c r="BPH19">
        <v>7.632553875685583E-05</v>
      </c>
      <c r="BPL19">
        <v>0.244659377722824</v>
      </c>
      <c r="BPM19">
        <v>3.253090013761103</v>
      </c>
      <c r="BPN19">
        <v>0.0005686049920794417</v>
      </c>
      <c r="BPU19">
        <v>-7.848928730863726</v>
      </c>
      <c r="BPV19">
        <v>-4.850273053834209</v>
      </c>
      <c r="BPW19">
        <v>1.44576339917419E-05</v>
      </c>
      <c r="BQA19">
        <v>-1.777808446569803</v>
      </c>
      <c r="BQB19">
        <v>1.225721887831117</v>
      </c>
      <c r="BQC19">
        <v>9.970608785854644E-05</v>
      </c>
      <c r="BQJ19">
        <v>-12.04794597376338</v>
      </c>
      <c r="BQK19">
        <v>-9.04847745262008</v>
      </c>
      <c r="BQL19">
        <v>2.25975820095799E-06</v>
      </c>
      <c r="BQS19">
        <v>-6.492353702138382</v>
      </c>
      <c r="BQT19">
        <v>-3.496243411902162</v>
      </c>
      <c r="BQU19">
        <v>0.0001210387363715777</v>
      </c>
      <c r="BRB19">
        <v>3.824379366284669</v>
      </c>
      <c r="BRC19">
        <v>6.828151086391534</v>
      </c>
      <c r="BRD19">
        <v>0.0001138069805162241</v>
      </c>
      <c r="BRE19">
        <v>-1.69842761930335</v>
      </c>
      <c r="BRF19">
        <v>1.297571478406237</v>
      </c>
      <c r="BRG19">
        <v>0.0001280577530994879</v>
      </c>
      <c r="BRK19">
        <v>-10.67891290896124</v>
      </c>
      <c r="BRL19">
        <v>-7.676841038201413</v>
      </c>
      <c r="BRM19">
        <v>3.434118756331537E-05</v>
      </c>
      <c r="BRQ19">
        <v>-5.289489263840479</v>
      </c>
      <c r="BRR19">
        <v>-2.2813017483503</v>
      </c>
      <c r="BRS19">
        <v>0.0005362832792154177</v>
      </c>
      <c r="BRW19">
        <v>-2.125032123605146</v>
      </c>
      <c r="BRX19">
        <v>0.8738578365712809</v>
      </c>
      <c r="BRY19">
        <v>9.857507279352595E-06</v>
      </c>
      <c r="BSC19">
        <v>-11.54195353953536</v>
      </c>
      <c r="BSD19">
        <v>-8.543568810538998</v>
      </c>
      <c r="BSE19">
        <v>2.087280332146669E-05</v>
      </c>
      <c r="BSF19">
        <v>-3.783048291613663</v>
      </c>
      <c r="BSG19">
        <v>-0.7830792697825542</v>
      </c>
      <c r="BSH19">
        <v>7.677175582920599E-09</v>
      </c>
      <c r="BSI19">
        <v>-5.02918306552958</v>
      </c>
      <c r="BSJ19">
        <v>-2.023689893402544</v>
      </c>
      <c r="BSK19">
        <v>0.0002413995201379749</v>
      </c>
      <c r="BSO19">
        <v>2.068817883502873</v>
      </c>
      <c r="BSP19">
        <v>5.074171033092796</v>
      </c>
      <c r="BSQ19">
        <v>0.0002292496842567471</v>
      </c>
      <c r="BSR19">
        <v>-4.828211632336797</v>
      </c>
      <c r="BSS19">
        <v>-1.773396036369432</v>
      </c>
      <c r="BST19">
        <v>0.02403799649005909</v>
      </c>
      <c r="BSX19">
        <v>-1.730251380326888</v>
      </c>
      <c r="BSY19">
        <v>1.268542574386623</v>
      </c>
      <c r="BSZ19">
        <v>1.163636186451665E-05</v>
      </c>
      <c r="BTA19">
        <v>0.3650284049195217</v>
      </c>
      <c r="BTB19">
        <v>3.362039207910061</v>
      </c>
      <c r="BTC19">
        <v>7.148239009092688E-05</v>
      </c>
      <c r="BTJ19">
        <v>3.351249538760236</v>
      </c>
      <c r="BTK19">
        <v>6.348205907746761</v>
      </c>
      <c r="BTL19">
        <v>7.410951796948084E-05</v>
      </c>
      <c r="BTM19">
        <v>-5.846757262687532</v>
      </c>
      <c r="BTN19">
        <v>1.919810907570824</v>
      </c>
      <c r="BTO19">
        <v>181.7613769737607</v>
      </c>
      <c r="BTS19">
        <v>-1.773070583911555</v>
      </c>
      <c r="BTT19">
        <v>1.237876257120438</v>
      </c>
      <c r="BTU19">
        <v>0.000958666628637815</v>
      </c>
      <c r="BTV19">
        <v>-3.437788152735032</v>
      </c>
      <c r="BTW19">
        <v>-0.4409221128863849</v>
      </c>
      <c r="BTX19">
        <v>7.857364984211081E-05</v>
      </c>
      <c r="BUK19">
        <v>-7.660068914015449</v>
      </c>
      <c r="BUL19">
        <v>-4.66168111354011</v>
      </c>
      <c r="BUM19">
        <v>2.079349845854771E-05</v>
      </c>
      <c r="BUN19">
        <v>0.8185410862199344</v>
      </c>
      <c r="BUO19">
        <v>3.821085587140127</v>
      </c>
      <c r="BUP19">
        <v>5.179587946289444E-05</v>
      </c>
      <c r="BUQ19">
        <v>4.737412585324364</v>
      </c>
      <c r="BUR19">
        <v>7.709829250355033</v>
      </c>
      <c r="BUS19">
        <v>0.006086722944242678</v>
      </c>
      <c r="BUT19">
        <v>-7.574886484765461</v>
      </c>
      <c r="BUU19">
        <v>-4.520282624843508</v>
      </c>
      <c r="BUV19">
        <v>0.02385265214700968</v>
      </c>
      <c r="BUW19">
        <v>-7.397688107607307</v>
      </c>
      <c r="BUX19">
        <v>-4.400743658521889</v>
      </c>
      <c r="BUY19">
        <v>7.469113113283324E-05</v>
      </c>
      <c r="BUZ19">
        <v>-5.340493957800719</v>
      </c>
      <c r="BVA19">
        <v>-2.342614028586229</v>
      </c>
      <c r="BVB19">
        <v>3.595760108456952E-05</v>
      </c>
      <c r="BVI19">
        <v>-2.515904853163527</v>
      </c>
      <c r="BVJ19">
        <v>0.4826967386018966</v>
      </c>
      <c r="BVK19">
        <v>1.56443647242382E-05</v>
      </c>
      <c r="BVO19">
        <v>1.919602777086352</v>
      </c>
      <c r="BVP19">
        <v>3.149617327988307</v>
      </c>
      <c r="BVQ19">
        <v>25.06278792015046</v>
      </c>
      <c r="BVR19">
        <v>2.957254162440078</v>
      </c>
      <c r="BVS19">
        <v>5.953042928170571</v>
      </c>
      <c r="BVT19">
        <v>0.0001418759525813076</v>
      </c>
      <c r="BVX19">
        <v>-7.468177710009114</v>
      </c>
      <c r="BVY19">
        <v>-4.466053283119305</v>
      </c>
      <c r="BVZ19">
        <v>3.610551688112059E-05</v>
      </c>
      <c r="BWA19">
        <v>-6.613429179926259</v>
      </c>
      <c r="BWB19">
        <v>-3.611798398064302</v>
      </c>
      <c r="BWC19">
        <v>2.12755958502913E-05</v>
      </c>
      <c r="BWD19">
        <v>2.0424276852542</v>
      </c>
      <c r="BWE19">
        <v>5.041514489109148</v>
      </c>
      <c r="BWF19">
        <v>6.671417594701498E-06</v>
      </c>
      <c r="BWJ19">
        <v>-2.281521807277519</v>
      </c>
      <c r="BWK19">
        <v>0.7156567951542623</v>
      </c>
      <c r="BWL19">
        <v>6.36822739035855E-05</v>
      </c>
      <c r="BWP19">
        <v>9.243354333925694</v>
      </c>
      <c r="BWQ19">
        <v>12.24440814666112</v>
      </c>
      <c r="BWR19">
        <v>8.884170250712757E-06</v>
      </c>
      <c r="BWS19">
        <v>-7.509124285629345</v>
      </c>
      <c r="BWT19">
        <v>-4.512433320930906</v>
      </c>
      <c r="BWU19">
        <v>8.759771701579242E-05</v>
      </c>
      <c r="BWY19">
        <v>6.761194111461506</v>
      </c>
      <c r="BWZ19">
        <v>9.759834634815721</v>
      </c>
      <c r="BXA19">
        <v>1.478541400347762E-05</v>
      </c>
      <c r="BXB19">
        <v>-5.612195112677607</v>
      </c>
      <c r="BXC19">
        <v>-2.610756534086397</v>
      </c>
      <c r="BXD19">
        <v>1.655606690469928E-05</v>
      </c>
      <c r="BXE19">
        <v>-0.5175433085402965</v>
      </c>
      <c r="BXF19">
        <v>2.480942418560699</v>
      </c>
      <c r="BXG19">
        <v>1.83441793012872E-05</v>
      </c>
      <c r="BXN19">
        <v>-6.930210987820129</v>
      </c>
      <c r="BXO19">
        <v>-3.928713205179486</v>
      </c>
      <c r="BXP19">
        <v>1.794682270890379E-05</v>
      </c>
      <c r="BXQ19">
        <v>4.648028574825496</v>
      </c>
      <c r="BXR19">
        <v>7.649835175114672</v>
      </c>
      <c r="BXS19">
        <v>2.611043683880348E-05</v>
      </c>
      <c r="BXW19">
        <v>-1.761039423057148</v>
      </c>
      <c r="BXX19">
        <v>1.231554184155309</v>
      </c>
      <c r="BXY19">
        <v>0.0004388372329868943</v>
      </c>
      <c r="BYF19">
        <v>-4.091951632924291</v>
      </c>
      <c r="BYG19">
        <v>-1.095135352250523</v>
      </c>
      <c r="BYH19">
        <v>8.108854998580003E-05</v>
      </c>
      <c r="BYI19">
        <v>0.3627137981600708</v>
      </c>
      <c r="BYJ19">
        <v>3.335687132376679</v>
      </c>
      <c r="BYK19">
        <v>0.005843525306937458</v>
      </c>
      <c r="BYO19">
        <v>-4.821391875921599</v>
      </c>
      <c r="BYP19">
        <v>-1.826173021129274</v>
      </c>
      <c r="BYQ19">
        <v>0.0001828747959749658</v>
      </c>
      <c r="BYR19">
        <v>-2.29077298947798</v>
      </c>
      <c r="BYS19">
        <v>-1.879766496309729</v>
      </c>
      <c r="BYT19">
        <v>53.62309902733568</v>
      </c>
      <c r="BYX19">
        <v>-3.000248917918027</v>
      </c>
      <c r="BYY19">
        <v>-0.0112952854635317</v>
      </c>
      <c r="BYZ19">
        <v>0.0009761778876030948</v>
      </c>
      <c r="BZD19">
        <v>7.73836616547615</v>
      </c>
      <c r="BZE19">
        <v>10.73868935724144</v>
      </c>
      <c r="BZF19">
        <v>8.356233372040957E-07</v>
      </c>
      <c r="BZJ19">
        <v>-2.74393580241879</v>
      </c>
      <c r="BZK19">
        <v>0.2543010146440985</v>
      </c>
      <c r="BZL19">
        <v>2.487051255776052E-05</v>
      </c>
      <c r="BZP19">
        <v>3.594500164204732</v>
      </c>
      <c r="BZQ19">
        <v>6.596141546137316</v>
      </c>
      <c r="BZR19">
        <v>2.155307718891735E-05</v>
      </c>
      <c r="BZS19">
        <v>-1.667228998139583</v>
      </c>
      <c r="BZT19">
        <v>1.338128369776751</v>
      </c>
      <c r="BZU19">
        <v>0.0002296111279277106</v>
      </c>
      <c r="BZV19">
        <v>-3.792073510386348</v>
      </c>
      <c r="BZW19">
        <v>-0.7849003991530095</v>
      </c>
      <c r="BZX19">
        <v>0.0004116281981267149</v>
      </c>
      <c r="CAB19">
        <v>-2.651953661493355</v>
      </c>
      <c r="CAC19">
        <v>0.3495006701722349</v>
      </c>
      <c r="CAD19">
        <v>1.692064474831138E-05</v>
      </c>
      <c r="CAE19">
        <v>-4.306931956082223</v>
      </c>
      <c r="CAF19">
        <v>-1.311918069463329</v>
      </c>
      <c r="CAG19">
        <v>0.000198890613193954</v>
      </c>
      <c r="CAH19">
        <v>-1.297845724982146</v>
      </c>
      <c r="CAI19">
        <v>1.72431567245165</v>
      </c>
      <c r="CAJ19">
        <v>0.003929020289749348</v>
      </c>
      <c r="CAK19">
        <v>-8.55330874854188</v>
      </c>
      <c r="CAL19">
        <v>-5.551659321054814</v>
      </c>
      <c r="CAM19">
        <v>2.176488828072792E-05</v>
      </c>
      <c r="CAN19">
        <v>-7.732928993914572</v>
      </c>
      <c r="CAO19">
        <v>-4.733161431152447</v>
      </c>
      <c r="CAP19">
        <v>4.322165564069502E-07</v>
      </c>
      <c r="CAT19">
        <v>6.436282005866606</v>
      </c>
      <c r="CAU19">
        <v>9.43229342456176</v>
      </c>
      <c r="CAV19">
        <v>0.0001272702466029734</v>
      </c>
      <c r="CAZ19">
        <v>-6.223689610415777</v>
      </c>
      <c r="CBA19">
        <v>-3.218810600129573</v>
      </c>
      <c r="CBB19">
        <v>0.0001904379309830555</v>
      </c>
      <c r="CBC19">
        <v>1.436841610622002</v>
      </c>
      <c r="CBD19">
        <v>4.460467082307077</v>
      </c>
      <c r="CBE19">
        <v>0.004465303298738246</v>
      </c>
      <c r="CBO19">
        <v>-3.253842854114886</v>
      </c>
      <c r="CBP19">
        <v>-0.2559203199265447</v>
      </c>
      <c r="CBQ19">
        <v>3.452691358887806E-05</v>
      </c>
      <c r="CBR19">
        <v>-0.5684667948427202</v>
      </c>
      <c r="CBS19">
        <v>2.430526999069565</v>
      </c>
      <c r="CBT19">
        <v>8.099605527640675E-06</v>
      </c>
      <c r="CBX19">
        <v>-11.81921832356342</v>
      </c>
      <c r="CBY19">
        <v>-8.817082068384151</v>
      </c>
      <c r="CBZ19">
        <v>3.650868952747601E-05</v>
      </c>
      <c r="CCG19">
        <v>6.415395922917433</v>
      </c>
      <c r="CCH19">
        <v>9.416679759210854</v>
      </c>
      <c r="CCI19">
        <v>1.31858850264419E-05</v>
      </c>
      <c r="CCM19">
        <v>2.996700081184621</v>
      </c>
      <c r="CCN19">
        <v>5.998893456925127</v>
      </c>
      <c r="CCO19">
        <v>3.848717711230397E-05</v>
      </c>
      <c r="CCP19">
        <v>5.94157600108317</v>
      </c>
      <c r="CCQ19">
        <v>8.947036169878153</v>
      </c>
      <c r="CCR19">
        <v>0.0002385075461576983</v>
      </c>
      <c r="CCS19">
        <v>5.240815945499421</v>
      </c>
      <c r="CCT19">
        <v>8.233601254516028</v>
      </c>
      <c r="CCU19">
        <v>0.0004164141278868695</v>
      </c>
      <c r="CCY19">
        <v>-6.796973666384845</v>
      </c>
      <c r="CCZ19">
        <v>-3.808254571069672</v>
      </c>
      <c r="CDA19">
        <v>0.001018070484065176</v>
      </c>
      <c r="CDE19">
        <v>-8.32796591172681</v>
      </c>
      <c r="CDF19">
        <v>-5.326119379736121</v>
      </c>
      <c r="CDG19">
        <v>2.727744314111171E-05</v>
      </c>
      <c r="CDH19">
        <v>-7.052081932037867</v>
      </c>
      <c r="CDI19">
        <v>-4.05043563042224</v>
      </c>
      <c r="CDJ19">
        <v>2.168247207692153E-05</v>
      </c>
      <c r="CDN19">
        <v>-2.181745449843967</v>
      </c>
      <c r="CDO19">
        <v>0.8202414388012664</v>
      </c>
      <c r="CDP19">
        <v>3.158181190846066E-05</v>
      </c>
      <c r="CDQ19">
        <v>3.079048718580262</v>
      </c>
      <c r="CDR19">
        <v>6.076861756182005</v>
      </c>
      <c r="CDS19">
        <v>3.826243625112387E-05</v>
      </c>
      <c r="CDT19">
        <v>6.008512914300749</v>
      </c>
      <c r="CDU19">
        <v>9.013275084339568</v>
      </c>
      <c r="CDV19">
        <v>0.0001814261078289997</v>
      </c>
      <c r="CDZ19">
        <v>6.26558965779479</v>
      </c>
      <c r="CEA19">
        <v>9.265995284283463</v>
      </c>
      <c r="CEB19">
        <v>1.316262786506471E-06</v>
      </c>
      <c r="CEF19">
        <v>3.664144206823442</v>
      </c>
      <c r="CEG19">
        <v>6.661420015796733</v>
      </c>
      <c r="CEH19">
        <v>5.93697340000079E-05</v>
      </c>
      <c r="CEI19">
        <v>-5.332853677699089</v>
      </c>
      <c r="CEJ19">
        <v>-2.335240861644702</v>
      </c>
      <c r="CEK19">
        <v>4.558917752156049E-05</v>
      </c>
      <c r="CEL19">
        <v>-5.063611388195086</v>
      </c>
      <c r="CEM19">
        <v>-2.086174432788446</v>
      </c>
      <c r="CEN19">
        <v>0.004072727850575617</v>
      </c>
      <c r="CER19">
        <v>-0.637525696280139</v>
      </c>
      <c r="CES19">
        <v>2.364387338841233</v>
      </c>
      <c r="CET19">
        <v>2.927762700482491E-05</v>
      </c>
      <c r="CEU19">
        <v>-2.352856220419738</v>
      </c>
      <c r="CEV19">
        <v>0.6559347142021209</v>
      </c>
      <c r="CEW19">
        <v>0.0006182442522063132</v>
      </c>
      <c r="CFD19">
        <v>4.869567653204466</v>
      </c>
      <c r="CFE19">
        <v>7.853458323525604</v>
      </c>
      <c r="CFF19">
        <v>0.002076084021618148</v>
      </c>
      <c r="CFG19">
        <v>-5.023916731160656</v>
      </c>
      <c r="CFH19">
        <v>-2.027904208896661</v>
      </c>
      <c r="CFI19">
        <v>0.0001271998295610807</v>
      </c>
      <c r="CFM19">
        <v>-4.39849100215533</v>
      </c>
      <c r="CFN19">
        <v>-1.398334582097927</v>
      </c>
      <c r="CFO19">
        <v>1.957378748650949E-07</v>
      </c>
      <c r="CFV19">
        <v>6.709089003666824</v>
      </c>
      <c r="CFW19">
        <v>9.676377071209581</v>
      </c>
      <c r="CFX19">
        <v>0.008560564200697778</v>
      </c>
      <c r="CFY19">
        <v>-6.249885901933715</v>
      </c>
      <c r="CFZ19">
        <v>-3.250354727197353</v>
      </c>
      <c r="CGA19">
        <v>1.758377022601969E-06</v>
      </c>
      <c r="CGE19">
        <v>-3.775577795147358</v>
      </c>
      <c r="CGF19">
        <v>-0.7756661002061771</v>
      </c>
      <c r="CGG19">
        <v>6.238226730416052E-08</v>
      </c>
      <c r="CGK19">
        <v>-5.846687064969682</v>
      </c>
      <c r="CGL19">
        <v>-2.845543011981485</v>
      </c>
      <c r="CGM19">
        <v>1.047085791841943E-05</v>
      </c>
      <c r="CGQ19">
        <v>0.05918446728550958</v>
      </c>
      <c r="CGR19">
        <v>3.062215228951314</v>
      </c>
      <c r="CGS19">
        <v>7.348413019930283E-05</v>
      </c>
      <c r="CGW19">
        <v>8.464173386663616</v>
      </c>
      <c r="CGX19">
        <v>11.46549806786838</v>
      </c>
      <c r="CGY19">
        <v>1.403824235404073E-05</v>
      </c>
      <c r="CHC19">
        <v>-7.619152690187596</v>
      </c>
      <c r="CHD19">
        <v>-4.621790188699849</v>
      </c>
      <c r="CHE19">
        <v>5.565118721712384E-05</v>
      </c>
      <c r="CHF19">
        <v>0.5211097734253523</v>
      </c>
      <c r="CHG19">
        <v>3.509704756935238</v>
      </c>
      <c r="CHH19">
        <v>0.001040595209118268</v>
      </c>
      <c r="CHI19">
        <v>4.589329453573106</v>
      </c>
      <c r="CHJ19">
        <v>7.587447925106972</v>
      </c>
      <c r="CHK19">
        <v>2.832119495100682E-05</v>
      </c>
      <c r="CHL19">
        <v>-5.707007210427502</v>
      </c>
      <c r="CHM19">
        <v>-2.716284988169322</v>
      </c>
      <c r="CHN19">
        <v>0.0006886172786129234</v>
      </c>
      <c r="CHR19">
        <v>-8.054118888280888</v>
      </c>
      <c r="CHS19">
        <v>-5.071082535124266</v>
      </c>
      <c r="CHT19">
        <v>0.002302122513814917</v>
      </c>
      <c r="CHU19">
        <v>-7.566223215713852</v>
      </c>
      <c r="CHV19">
        <v>-4.566871297173202</v>
      </c>
      <c r="CHW19">
        <v>3.360076623620309E-06</v>
      </c>
      <c r="CIJ19">
        <v>6.932314218835626</v>
      </c>
      <c r="CIK19">
        <v>9.935791501179338</v>
      </c>
      <c r="CIL19">
        <v>9.673193998313756E-05</v>
      </c>
      <c r="CIM19">
        <v>1.088148453073721</v>
      </c>
      <c r="CIN19">
        <v>4.08967163281547</v>
      </c>
      <c r="CIO19">
        <v>1.856061220541218E-05</v>
      </c>
      <c r="CJB19">
        <v>3.122750952139578</v>
      </c>
      <c r="CJC19">
        <v>6.121754671287521</v>
      </c>
      <c r="CJD19">
        <v>7.940604289402436E-06</v>
      </c>
      <c r="CJE19">
        <v>3.702854156054946</v>
      </c>
      <c r="CJF19">
        <v>6.703980874650328</v>
      </c>
      <c r="CJG19">
        <v>1.015595834543756E-05</v>
      </c>
      <c r="CJH19">
        <v>9.126751609582575</v>
      </c>
      <c r="CJI19">
        <v>12.13174291439794</v>
      </c>
      <c r="CJJ19">
        <v>0.0001993049900790445</v>
      </c>
      <c r="CJK19">
        <v>-5.759437816940997</v>
      </c>
      <c r="CJL19">
        <v>-2.757633306733773</v>
      </c>
      <c r="CJM19">
        <v>2.605005670379032E-05</v>
      </c>
      <c r="CJW19">
        <v>-1.504592174885792</v>
      </c>
      <c r="CJX19">
        <v>1.495179502357567</v>
      </c>
      <c r="CJY19">
        <v>4.17050249600666E-07</v>
      </c>
      <c r="CKC19">
        <v>-7.346279763169505</v>
      </c>
      <c r="CKD19">
        <v>-4.343660542027735</v>
      </c>
      <c r="CKE19">
        <v>5.488255511595678E-05</v>
      </c>
      <c r="CKO19">
        <v>-10.9776042537844</v>
      </c>
      <c r="CKP19">
        <v>-7.959338515923596</v>
      </c>
      <c r="CKQ19">
        <v>0.002669097436797645</v>
      </c>
      <c r="CLG19">
        <v>-4.592256640906391</v>
      </c>
      <c r="CLH19">
        <v>-1.595815499031021</v>
      </c>
      <c r="CLI19">
        <v>0.000101323769209958</v>
      </c>
      <c r="CLJ19">
        <v>4.506684330913036</v>
      </c>
      <c r="CLK19">
        <v>7.504975232660923</v>
      </c>
      <c r="CLL19">
        <v>2.336813468298339E-05</v>
      </c>
      <c r="CLS19">
        <v>0.4421269188600787</v>
      </c>
      <c r="CLT19">
        <v>3.441489779805925</v>
      </c>
      <c r="CLU19">
        <v>3.247569394618912E-06</v>
      </c>
      <c r="CLY19">
        <v>-3.355046944831237</v>
      </c>
      <c r="CLZ19">
        <v>-0.2948693997989003</v>
      </c>
      <c r="CMA19">
        <v>0.02897069540895069</v>
      </c>
      <c r="CMH19">
        <v>-7.297010501312827</v>
      </c>
      <c r="CMI19">
        <v>-4.29674891646456</v>
      </c>
      <c r="CMJ19">
        <v>5.474130627419991E-07</v>
      </c>
      <c r="CMK19">
        <v>-0.5485739384879315</v>
      </c>
      <c r="CML19">
        <v>2.453806838804232</v>
      </c>
      <c r="CMM19">
        <v>4.534480411903676E-05</v>
      </c>
      <c r="CMN19">
        <v>4.159290586153706</v>
      </c>
      <c r="CMO19">
        <v>7.16609440160529</v>
      </c>
      <c r="CMP19">
        <v>0.0003703352375936251</v>
      </c>
      <c r="CMW19">
        <v>-0.4630825470938867</v>
      </c>
      <c r="CMX19">
        <v>2.533502597364695</v>
      </c>
      <c r="CMY19">
        <v>9.328990695004788E-05</v>
      </c>
      <c r="CMZ19">
        <v>-11.45581764332414</v>
      </c>
      <c r="CNA19">
        <v>-8.449169250173586</v>
      </c>
      <c r="CNB19">
        <v>0.0003536090518750552</v>
      </c>
      <c r="CNC19">
        <v>-11.06784350921626</v>
      </c>
      <c r="CND19">
        <v>-8.074622417064255</v>
      </c>
      <c r="CNE19">
        <v>0.0003676287328926438</v>
      </c>
      <c r="CNF19">
        <v>-0.5189445757978068</v>
      </c>
      <c r="CNG19">
        <v>2.532953038485547</v>
      </c>
      <c r="CNH19">
        <v>0.02154689894642979</v>
      </c>
      <c r="CNI19">
        <v>-0.740718266075406</v>
      </c>
      <c r="CNJ19">
        <v>2.266908152032329</v>
      </c>
      <c r="CNK19">
        <v>0.0004652980252319349</v>
      </c>
      <c r="CNL19">
        <v>0.4681556950868697</v>
      </c>
      <c r="CNM19">
        <v>3.463070051405551</v>
      </c>
      <c r="CNN19">
        <v>0.0002069101732267304</v>
      </c>
      <c r="CNO19">
        <v>-0.4788998415986472</v>
      </c>
      <c r="CNP19">
        <v>2.524170020415199</v>
      </c>
      <c r="CNQ19">
        <v>7.539242227244038E-05</v>
      </c>
      <c r="CNR19">
        <v>-3.369145425832332</v>
      </c>
      <c r="CNS19">
        <v>-0.3735083952512327</v>
      </c>
      <c r="CNT19">
        <v>0.0001522840172021317</v>
      </c>
      <c r="CNU19">
        <v>4.259402075262648</v>
      </c>
      <c r="CNV19">
        <v>7.258419178656741</v>
      </c>
      <c r="CNW19">
        <v>7.728685903233275E-06</v>
      </c>
      <c r="CNX19">
        <v>0.9767307773326612</v>
      </c>
      <c r="CNY19">
        <v>3.95590626164082</v>
      </c>
      <c r="CNZ19">
        <v>0.003469283630397991</v>
      </c>
      <c r="COD19">
        <v>-2.131871339441753</v>
      </c>
      <c r="COE19">
        <v>0.8665144781171424</v>
      </c>
      <c r="COF19">
        <v>2.084467962535938E-05</v>
      </c>
      <c r="COG19">
        <v>3.788004245513001</v>
      </c>
      <c r="COH19">
        <v>6.803414510311307</v>
      </c>
      <c r="COI19">
        <v>0.001899810089231296</v>
      </c>
      <c r="COV19">
        <v>-2.574200897245968</v>
      </c>
      <c r="COW19">
        <v>0.4242988109192725</v>
      </c>
      <c r="COX19">
        <v>1.800700471555818E-05</v>
      </c>
      <c r="CPK19">
        <v>-8.250565464787066</v>
      </c>
      <c r="CPL19">
        <v>-5.24455152167772</v>
      </c>
      <c r="CPM19">
        <v>0.000289340093779559</v>
      </c>
      <c r="CPN19">
        <v>-1.410696008818166</v>
      </c>
      <c r="CPO19">
        <v>1.586051996719694</v>
      </c>
      <c r="CPP19">
        <v>8.460374385432977E-05</v>
      </c>
      <c r="CPQ19">
        <v>-8.586476072241894</v>
      </c>
      <c r="CPR19">
        <v>-5.702224636487303</v>
      </c>
      <c r="CPS19">
        <v>0.1071818409989895</v>
      </c>
      <c r="CPW19">
        <v>4.762386684387419</v>
      </c>
      <c r="CPX19">
        <v>7.759561614483705</v>
      </c>
      <c r="CPY19">
        <v>6.384815968698537E-05</v>
      </c>
      <c r="CPZ19">
        <v>-9.314438880063872</v>
      </c>
      <c r="CQA19">
        <v>-6.312797986458332</v>
      </c>
      <c r="CQB19">
        <v>2.154025459761314E-05</v>
      </c>
      <c r="CQC19">
        <v>-0.3916936438480474</v>
      </c>
      <c r="CQD19">
        <v>2.612728384541231</v>
      </c>
      <c r="CQE19">
        <v>0.0001564346806046422</v>
      </c>
      <c r="CQF19">
        <v>-4.778023620604667</v>
      </c>
      <c r="CQG19">
        <v>-1.776483786399896</v>
      </c>
      <c r="CQH19">
        <v>1.896871502547821E-05</v>
      </c>
      <c r="CQI19">
        <v>-6.473374883774833</v>
      </c>
      <c r="CQJ19">
        <v>-3.474612167956728</v>
      </c>
      <c r="CQK19">
        <v>1.224697717415061E-05</v>
      </c>
      <c r="CQO19">
        <v>-1.492055047190827</v>
      </c>
      <c r="CQP19">
        <v>1.51152850950117</v>
      </c>
      <c r="CQQ19">
        <v>0.0001027350285180934</v>
      </c>
      <c r="CQR19">
        <v>6.635725349962258</v>
      </c>
      <c r="CQS19">
        <v>9.659119334459682</v>
      </c>
      <c r="CQT19">
        <v>0.004378228085325559</v>
      </c>
      <c r="CQU19">
        <v>-2.350696093262058</v>
      </c>
      <c r="CQV19">
        <v>0.6451648361081093</v>
      </c>
      <c r="CQW19">
        <v>0.0001370552454299683</v>
      </c>
      <c r="CRA19">
        <v>3.265221135134353</v>
      </c>
      <c r="CRB19">
        <v>6.277643465161773</v>
      </c>
      <c r="CRC19">
        <v>0.001234514266481035</v>
      </c>
      <c r="CRD19">
        <v>-7.870158198872639</v>
      </c>
      <c r="CRE19">
        <v>-4.899756919926993</v>
      </c>
      <c r="CRF19">
        <v>0.007008674304427678</v>
      </c>
      <c r="CRG19">
        <v>-5.208427793246326</v>
      </c>
      <c r="CRH19">
        <v>-2.18211925572226</v>
      </c>
      <c r="CRI19">
        <v>0.005537113173241291</v>
      </c>
      <c r="CRJ19">
        <v>5.06821628938393</v>
      </c>
      <c r="CRK19">
        <v>8.070290568996873</v>
      </c>
      <c r="CRL19">
        <v>3.44210873013654E-05</v>
      </c>
      <c r="CRS19">
        <v>-6.602240515971167</v>
      </c>
      <c r="CRT19">
        <v>-3.604625941137655</v>
      </c>
      <c r="CRU19">
        <v>4.552202579931815E-05</v>
      </c>
      <c r="CRY19">
        <v>-2.580956813625181</v>
      </c>
      <c r="CRZ19">
        <v>0.4175185932948689</v>
      </c>
      <c r="CSA19">
        <v>1.859507247543811E-05</v>
      </c>
      <c r="CSK19">
        <v>0.1158807260924274</v>
      </c>
      <c r="CSL19">
        <v>3.077626122082715</v>
      </c>
      <c r="CSM19">
        <v>0.01170731782351887</v>
      </c>
      <c r="CSQ19">
        <v>-0.7413246772050486</v>
      </c>
      <c r="CSR19">
        <v>2.260409515164111</v>
      </c>
      <c r="CSS19">
        <v>2.405938538599919E-05</v>
      </c>
      <c r="CSW19">
        <v>3.369432961537198</v>
      </c>
      <c r="CSX19">
        <v>6.370076606231615</v>
      </c>
      <c r="CSY19">
        <v>3.314227941215176E-06</v>
      </c>
      <c r="CTI19">
        <v>5.832817173707858</v>
      </c>
      <c r="CTJ19">
        <v>8.834816325865217</v>
      </c>
      <c r="CTK19">
        <v>3.197287478619285E-05</v>
      </c>
      <c r="CTL19">
        <v>3.733618415125132</v>
      </c>
      <c r="CTM19">
        <v>6.741726267396138</v>
      </c>
      <c r="CTN19">
        <v>0.0005258981475876673</v>
      </c>
      <c r="CTX19">
        <v>-7.8728836483393</v>
      </c>
      <c r="CTY19">
        <v>-4.876791462996069</v>
      </c>
      <c r="CTZ19">
        <v>0.0001221681231332435</v>
      </c>
      <c r="CUA19">
        <v>1.835891542666621</v>
      </c>
      <c r="CUB19">
        <v>4.832679938318382</v>
      </c>
      <c r="CUC19">
        <v>8.25152199170369E-05</v>
      </c>
      <c r="CUD19">
        <v>0.7656564204556467</v>
      </c>
      <c r="CUE19">
        <v>1.132272532708207</v>
      </c>
      <c r="CUF19">
        <v>55.47768560198256</v>
      </c>
      <c r="CUJ19">
        <v>1.972668939469301</v>
      </c>
      <c r="CUK19">
        <v>4.972237238981827</v>
      </c>
      <c r="CUL19">
        <v>1.490922487082977E-06</v>
      </c>
      <c r="CUM19">
        <v>4.212343580070874</v>
      </c>
      <c r="CUN19">
        <v>7.214193592166809</v>
      </c>
      <c r="CUO19">
        <v>2.738035804084796E-05</v>
      </c>
      <c r="CUS19">
        <v>-6.767434834743175</v>
      </c>
      <c r="CUT19">
        <v>-3.770426447005032</v>
      </c>
      <c r="CUU19">
        <v>7.159795140236446E-05</v>
      </c>
      <c r="CUV19">
        <v>8.204582300976838</v>
      </c>
      <c r="CUW19">
        <v>-0.7294826793299851</v>
      </c>
      <c r="CUX19">
        <v>1139.375255633486</v>
      </c>
      <c r="CUY19">
        <v>-6.968900662581531</v>
      </c>
      <c r="CUZ19">
        <v>-3.971280922514214</v>
      </c>
      <c r="CVA19">
        <v>4.532509877708795E-05</v>
      </c>
      <c r="CVB19">
        <v>6.613151419596705</v>
      </c>
      <c r="CVC19">
        <v>9.616183990778653</v>
      </c>
      <c r="CVD19">
        <v>7.357190378865712E-05</v>
      </c>
      <c r="CVE19">
        <v>4.434007798516858</v>
      </c>
      <c r="CVF19">
        <v>7.637277212347522</v>
      </c>
      <c r="CVG19">
        <v>0.3305476367924928</v>
      </c>
      <c r="CVK19">
        <v>7.647116262109219</v>
      </c>
      <c r="CVL19">
        <v>10.64920002459762</v>
      </c>
      <c r="CVM19">
        <v>3.473652886448253E-05</v>
      </c>
      <c r="CVQ19">
        <v>-0.9653309706703067</v>
      </c>
      <c r="CVR19">
        <v>2.008499639937909</v>
      </c>
      <c r="CVS19">
        <v>0.005478695529110551</v>
      </c>
      <c r="CVW19">
        <v>-3.127420562990084</v>
      </c>
      <c r="CVX19">
        <v>-0.1311051719606643</v>
      </c>
      <c r="CVY19">
        <v>0.0001086107461286541</v>
      </c>
      <c r="CVZ19">
        <v>1.636338041099551</v>
      </c>
      <c r="CWA19">
        <v>4.639083610299543</v>
      </c>
      <c r="CWB19">
        <v>6.030520185551982E-05</v>
      </c>
      <c r="CWC19">
        <v>-2.300879827818114</v>
      </c>
      <c r="CWD19">
        <v>0.7022831721953536</v>
      </c>
      <c r="CWE19">
        <v>8.003655268157328E-05</v>
      </c>
      <c r="CWI19">
        <v>-4.60987392903042</v>
      </c>
      <c r="CWJ19">
        <v>-1.607361285325682</v>
      </c>
      <c r="CWK19">
        <v>5.050702709566817E-05</v>
      </c>
      <c r="CWL19">
        <v>-11.60265066791425</v>
      </c>
      <c r="CWM19">
        <v>-8.595016297399976</v>
      </c>
      <c r="CWN19">
        <v>0.0004662689051936029</v>
      </c>
      <c r="CWR19">
        <v>-6.458455329117752</v>
      </c>
      <c r="CWS19">
        <v>-3.465449330698952</v>
      </c>
      <c r="CWT19">
        <v>0.0003913284649426502</v>
      </c>
      <c r="CWU19">
        <v>3.407915849555535</v>
      </c>
      <c r="CWV19">
        <v>6.40684160701357</v>
      </c>
      <c r="CWW19">
        <v>9.2319763117428E-06</v>
      </c>
      <c r="CWX19">
        <v>-1.966444451100938</v>
      </c>
      <c r="CWY19">
        <v>1.031615440129641</v>
      </c>
      <c r="CWZ19">
        <v>3.011217629749725E-05</v>
      </c>
      <c r="CXA19">
        <v>1.902018418858756</v>
      </c>
      <c r="CXB19">
        <v>4.918456192754112</v>
      </c>
      <c r="CXC19">
        <v>0.002161603285078792</v>
      </c>
      <c r="CXD19">
        <v>0.8269686426592516</v>
      </c>
      <c r="CXE19">
        <v>3.815303906310849</v>
      </c>
      <c r="CXF19">
        <v>0.001088528592621916</v>
      </c>
      <c r="CXG19">
        <v>4.075673853441437</v>
      </c>
      <c r="CXH19">
        <v>7.078156303353754</v>
      </c>
      <c r="CXI19">
        <v>4.930046053733001E-05</v>
      </c>
      <c r="CXJ19">
        <v>-3.186647099155699</v>
      </c>
      <c r="CXK19">
        <v>-0.1821024012761274</v>
      </c>
      <c r="CXL19">
        <v>0.0001652342305326262</v>
      </c>
      <c r="CXM19">
        <v>-6.319060047460403</v>
      </c>
      <c r="CXN19">
        <v>-3.319784177021244</v>
      </c>
      <c r="CXO19">
        <v>4.194908967071552E-06</v>
      </c>
      <c r="CXP19">
        <v>-1.560753965367175</v>
      </c>
      <c r="CXQ19">
        <v>1.445573188015714</v>
      </c>
      <c r="CXR19">
        <v>0.000320262959444855</v>
      </c>
      <c r="CXS19">
        <v>-8.01412347951214</v>
      </c>
      <c r="CXT19">
        <v>-5.03516271523921</v>
      </c>
      <c r="CXU19">
        <v>0.003541195519833714</v>
      </c>
      <c r="CXY19">
        <v>-7.003741111838115</v>
      </c>
      <c r="CXZ19">
        <v>-4.00789870568076</v>
      </c>
      <c r="CYA19">
        <v>0.0001382846924832281</v>
      </c>
      <c r="CYB19">
        <v>4.716591228621096</v>
      </c>
      <c r="CYC19">
        <v>7.753538945416492</v>
      </c>
      <c r="CYD19">
        <v>0.01092107021114282</v>
      </c>
      <c r="CYH19">
        <v>-6.313866795534583</v>
      </c>
      <c r="CYI19">
        <v>-3.306632004263679</v>
      </c>
      <c r="CYJ19">
        <v>0.000418737637868375</v>
      </c>
      <c r="CYK19">
        <v>-2.326727234955297</v>
      </c>
      <c r="CYL19">
        <v>0.6715635676480776</v>
      </c>
      <c r="CYM19">
        <v>2.337084592506795E-05</v>
      </c>
      <c r="CYT19">
        <v>-8.745539281235594</v>
      </c>
      <c r="CYU19">
        <v>-5.760765723382026</v>
      </c>
      <c r="CYV19">
        <v>0.001854756323509041</v>
      </c>
      <c r="CYZ19">
        <v>-8.550663644668422</v>
      </c>
      <c r="CZA19">
        <v>-5.557714918818068</v>
      </c>
      <c r="CZB19">
        <v>0.0003977637370677039</v>
      </c>
      <c r="CZI19">
        <v>-1.528954734967023</v>
      </c>
      <c r="CZJ19">
        <v>1.4823880210012</v>
      </c>
      <c r="CZK19">
        <v>0.001029264903637285</v>
      </c>
      <c r="CZL19">
        <v>0.9208938340533191</v>
      </c>
      <c r="CZM19">
        <v>3.922904878084182</v>
      </c>
      <c r="CZN19">
        <v>3.235438475254143E-05</v>
      </c>
      <c r="CZO19">
        <v>-2.799837299489059</v>
      </c>
      <c r="CZP19">
        <v>0.1728429817996496</v>
      </c>
      <c r="CZQ19">
        <v>0.00597093624371242</v>
      </c>
      <c r="CZU19">
        <v>-9.540756583051561</v>
      </c>
      <c r="CZV19">
        <v>-6.517701690950152</v>
      </c>
      <c r="CZW19">
        <v>0.004252224398460842</v>
      </c>
      <c r="DAD19">
        <v>1.699540768796628</v>
      </c>
      <c r="DAE19">
        <v>4.698225435555927</v>
      </c>
      <c r="DAF19">
        <v>1.384081227273905E-05</v>
      </c>
      <c r="DAG19">
        <v>0.117213699883496</v>
      </c>
      <c r="DAH19">
        <v>-0.7242220423100134</v>
      </c>
      <c r="DAI19">
        <v>118.0530284912144</v>
      </c>
      <c r="DAJ19">
        <v>-7.116163277692772</v>
      </c>
      <c r="DAK19">
        <v>-4.114780395422792</v>
      </c>
      <c r="DAL19">
        <v>1.529890698100426E-05</v>
      </c>
      <c r="DAM19">
        <v>-5.962074150246012</v>
      </c>
      <c r="DAN19">
        <v>-2.96507948649145</v>
      </c>
      <c r="DAO19">
        <v>7.225636758515103E-05</v>
      </c>
      <c r="DAP19">
        <v>8.593996844084279</v>
      </c>
      <c r="DAQ19">
        <v>11.5923927903337</v>
      </c>
      <c r="DAR19">
        <v>2.058390747793923E-05</v>
      </c>
      <c r="DAS19">
        <v>1.156087124477829</v>
      </c>
      <c r="DAT19">
        <v>4.154543736157686</v>
      </c>
      <c r="DAU19">
        <v>1.905638005401974E-05</v>
      </c>
      <c r="DAY19">
        <v>-5.943524992083039</v>
      </c>
      <c r="DAZ19">
        <v>-2.942001062433239</v>
      </c>
      <c r="DBA19">
        <v>1.857889262030487E-05</v>
      </c>
      <c r="DBH19">
        <v>-10.26689543790912</v>
      </c>
      <c r="DBI19">
        <v>-7.267438106081801</v>
      </c>
      <c r="DBJ19">
        <v>2.355909965142948E-06</v>
      </c>
      <c r="DBK19">
        <v>6.935910090544494</v>
      </c>
      <c r="DBL19">
        <v>9.938097924829995</v>
      </c>
      <c r="DBM19">
        <v>3.829295088648839E-05</v>
      </c>
      <c r="DBN19">
        <v>-7.912561637053788</v>
      </c>
      <c r="DBO19">
        <v>-4.91140030393179</v>
      </c>
      <c r="DBP19">
        <v>1.078955696198374E-05</v>
      </c>
      <c r="DBQ19">
        <v>7.785358497136931</v>
      </c>
      <c r="DBR19">
        <v>-0.5888544704211123</v>
      </c>
      <c r="DBS19">
        <v>1034.981765050925</v>
      </c>
      <c r="DBT19">
        <v>4.36685730627728</v>
      </c>
      <c r="DBU19">
        <v>7.320442632723386</v>
      </c>
      <c r="DBV19">
        <v>0.01723457536891634</v>
      </c>
      <c r="DBW19">
        <v>5.740637617618949</v>
      </c>
      <c r="DBX19">
        <v>8.748680618558582</v>
      </c>
      <c r="DBY19">
        <v>0.0005175189129195064</v>
      </c>
      <c r="DCC19">
        <v>2.531630263577186</v>
      </c>
      <c r="DCD19">
        <v>5.530239346586398</v>
      </c>
      <c r="DCE19">
        <v>1.547720060211121E-05</v>
      </c>
      <c r="DCX19">
        <v>-2.11800470165976</v>
      </c>
      <c r="DCY19">
        <v>0.8800401005776965</v>
      </c>
      <c r="DCZ19">
        <v>3.058238632525105E-05</v>
      </c>
      <c r="DDA19">
        <v>0.7597058147980089</v>
      </c>
      <c r="DDB19">
        <v>3.708535999552474</v>
      </c>
      <c r="DDC19">
        <v>0.02094679993809703</v>
      </c>
      <c r="DDD19">
        <v>-4.221340839724269</v>
      </c>
      <c r="DDE19">
        <v>-1.217678921833148</v>
      </c>
      <c r="DDF19">
        <v>0.0001072771411305241</v>
      </c>
      <c r="DDM19">
        <v>-9.242992328872532</v>
      </c>
      <c r="DDN19">
        <v>-7.375184894656246</v>
      </c>
      <c r="DDO19">
        <v>10.25488004812728</v>
      </c>
      <c r="DDP19">
        <v>-5.768067622322627</v>
      </c>
      <c r="DDQ19">
        <v>-2.75720685070492</v>
      </c>
      <c r="DDR19">
        <v>0.0009436508810559463</v>
      </c>
      <c r="DDV19">
        <v>-2.506893122567487</v>
      </c>
      <c r="DDW19">
        <v>0.5025090504205323</v>
      </c>
      <c r="DDX19">
        <v>0.000707206855173096</v>
      </c>
      <c r="DDY19">
        <v>1.192714067148752</v>
      </c>
      <c r="DDZ19">
        <v>4.188354061876892</v>
      </c>
      <c r="DEA19">
        <v>0.0001520771677651435</v>
      </c>
      <c r="DEB19">
        <v>-4.945975286983506</v>
      </c>
      <c r="DEC19">
        <v>-1.952853132014646</v>
      </c>
      <c r="DED19">
        <v>0.0003784380181790634</v>
      </c>
      <c r="DEE19">
        <v>-4.816969471332741</v>
      </c>
      <c r="DEF19">
        <v>-1.785217443800731</v>
      </c>
      <c r="DEG19">
        <v>0.008065530019148172</v>
      </c>
      <c r="DEH19">
        <v>-0.09506775819950002</v>
      </c>
      <c r="DEI19">
        <v>2.904129095793091</v>
      </c>
      <c r="DEJ19">
        <v>5.160348073743918E-06</v>
      </c>
      <c r="DEQ19">
        <v>-6.602426821616389</v>
      </c>
      <c r="DER19">
        <v>-3.589660142637563</v>
      </c>
      <c r="DES19">
        <v>0.001303904737187203</v>
      </c>
      <c r="DET19">
        <v>-0.7841671775206778</v>
      </c>
      <c r="DEU19">
        <v>0.940771303672344</v>
      </c>
      <c r="DEV19">
        <v>13.00625501393887</v>
      </c>
      <c r="DEW19">
        <v>-0.0385355879340113</v>
      </c>
      <c r="DEX19">
        <v>2.963246276484069</v>
      </c>
      <c r="DEY19">
        <v>2.540032643537033E-05</v>
      </c>
      <c r="DEZ19">
        <v>2.775076643220547</v>
      </c>
      <c r="DFA19">
        <v>5.780415854381019</v>
      </c>
      <c r="DFB19">
        <v>0.0002280574065288683</v>
      </c>
      <c r="DFC19">
        <v>5.735258863074729</v>
      </c>
      <c r="DFD19">
        <v>8.734807614480387</v>
      </c>
      <c r="DFE19">
        <v>1.629002351168107E-06</v>
      </c>
      <c r="DFL19">
        <v>-4.27999322246584</v>
      </c>
      <c r="DFM19">
        <v>-1.282847816525941</v>
      </c>
      <c r="DFN19">
        <v>6.518965798374278E-05</v>
      </c>
      <c r="DFO19">
        <v>-1.554480867145366</v>
      </c>
      <c r="DFP19">
        <v>1.448166241939191</v>
      </c>
      <c r="DFQ19">
        <v>5.605749204431635E-05</v>
      </c>
      <c r="DFR19">
        <v>-7.939960552586058</v>
      </c>
      <c r="DFS19">
        <v>-5.827317851771133</v>
      </c>
      <c r="DFT19">
        <v>6.299223811336241</v>
      </c>
      <c r="DFX19">
        <v>4.855228183171804</v>
      </c>
      <c r="DFY19">
        <v>7.851276344085576</v>
      </c>
      <c r="DFZ19">
        <v>0.0001249362573075628</v>
      </c>
      <c r="DGA19">
        <v>-11.81679370698976</v>
      </c>
      <c r="DGB19">
        <v>-8.814984986198459</v>
      </c>
      <c r="DGC19">
        <v>2.617176720707322E-05</v>
      </c>
      <c r="DGD19">
        <v>-3.75033224585707</v>
      </c>
      <c r="DGE19">
        <v>2.892605742418587</v>
      </c>
      <c r="DGF19">
        <v>106.1679774913751</v>
      </c>
      <c r="DGG19">
        <v>-7.354184233453235</v>
      </c>
      <c r="DGH19">
        <v>-4.355415016788933</v>
      </c>
      <c r="DGI19">
        <v>1.211862095544061E-05</v>
      </c>
      <c r="DGJ19">
        <v>-4.510673837130277</v>
      </c>
      <c r="DGK19">
        <v>-1.50409220688548</v>
      </c>
      <c r="DGL19">
        <v>0.0003465428534338561</v>
      </c>
      <c r="DGP19">
        <v>-1.098797916650113</v>
      </c>
      <c r="DGQ19">
        <v>1.903900756478879</v>
      </c>
      <c r="DGR19">
        <v>5.826269325715601E-05</v>
      </c>
      <c r="DGS19">
        <v>-3.647138280380467</v>
      </c>
      <c r="DGT19">
        <v>-4.376722254170748</v>
      </c>
      <c r="DGU19">
        <v>111.2783729404264</v>
      </c>
      <c r="DGV19">
        <v>0.4857834447055618</v>
      </c>
      <c r="DGW19">
        <v>3.484215584341745</v>
      </c>
      <c r="DGX19">
        <v>1.96654889634314E-05</v>
      </c>
      <c r="DGY19">
        <v>-2.204568175228194</v>
      </c>
      <c r="DGZ19">
        <v>0.7971058904370647</v>
      </c>
      <c r="DHA19">
        <v>2.241996681279143E-05</v>
      </c>
      <c r="DHE19">
        <v>-0.1923238639800635</v>
      </c>
      <c r="DHF19">
        <v>2.806163340973658</v>
      </c>
      <c r="DHG19">
        <v>1.830839081634856E-05</v>
      </c>
      <c r="DHH19">
        <v>4.005329800400747</v>
      </c>
      <c r="DHI19">
        <v>7.006487159749576</v>
      </c>
      <c r="DHJ19">
        <v>1.071584529857491E-05</v>
      </c>
      <c r="DHN19">
        <v>-7.395734747913354</v>
      </c>
      <c r="DHO19">
        <v>-4.397298051987475</v>
      </c>
      <c r="DHP19">
        <v>1.955135702531701E-05</v>
      </c>
      <c r="DHQ19">
        <v>4.733239612593375</v>
      </c>
      <c r="DHR19">
        <v>7.735846777475224</v>
      </c>
      <c r="DHS19">
        <v>5.437846976916813E-05</v>
      </c>
      <c r="DHT19">
        <v>-4.721943615737825</v>
      </c>
      <c r="DHU19">
        <v>-1.719987353548799</v>
      </c>
      <c r="DHV19">
        <v>3.061569401769901E-05</v>
      </c>
      <c r="DHW19">
        <v>-1.196212038852917</v>
      </c>
      <c r="DHX19">
        <v>1.796769694999131</v>
      </c>
      <c r="DHY19">
        <v>0.0003940484777880219</v>
      </c>
      <c r="DIC19">
        <v>-6.728024863230128</v>
      </c>
      <c r="DID19">
        <v>-3.727052936091181</v>
      </c>
      <c r="DIE19">
        <v>7.557138907377125E-06</v>
      </c>
      <c r="DII19">
        <v>1.006372053503248</v>
      </c>
      <c r="DIJ19">
        <v>3.999382492488659</v>
      </c>
      <c r="DIK19">
        <v>0.0003908317054133398</v>
      </c>
      <c r="DIL19">
        <v>-5.68867478610952</v>
      </c>
      <c r="DIM19">
        <v>-2.692187172778827</v>
      </c>
      <c r="DIN19">
        <v>9.869488091780288E-05</v>
      </c>
      <c r="DIO19">
        <v>-7.981695112045383</v>
      </c>
      <c r="DIP19">
        <v>-4.966797277029225</v>
      </c>
      <c r="DIQ19">
        <v>0.001775563905349292</v>
      </c>
      <c r="DIU19">
        <v>2.360763794893353</v>
      </c>
      <c r="DIV19">
        <v>5.355642799899657</v>
      </c>
      <c r="DIW19">
        <v>0.000209796717803649</v>
      </c>
      <c r="DIX19">
        <v>4.051046029370514</v>
      </c>
      <c r="DIY19">
        <v>7.045992011524305</v>
      </c>
      <c r="DIZ19">
        <v>0.0002043447711183442</v>
      </c>
      <c r="DJA19">
        <v>-7.557216506560914</v>
      </c>
      <c r="DJB19">
        <v>-4.555796491780062</v>
      </c>
      <c r="DJC19">
        <v>1.613153582269684E-05</v>
      </c>
      <c r="DJD19">
        <v>5.780710093860083</v>
      </c>
      <c r="DJE19">
        <v>8.782635538217379</v>
      </c>
      <c r="DJF19">
        <v>2.965868778433797E-05</v>
      </c>
      <c r="DJG19">
        <v>-6.097205765914219</v>
      </c>
      <c r="DJH19">
        <v>-3.099915182588119</v>
      </c>
      <c r="DJI19">
        <v>5.872750970244477E-05</v>
      </c>
      <c r="DJJ19">
        <v>-7.389818902894787</v>
      </c>
      <c r="DJK19">
        <v>-4.383843858338246</v>
      </c>
      <c r="DJL19">
        <v>0.0002856092596212834</v>
      </c>
      <c r="DJM19">
        <v>-4.207605674009923</v>
      </c>
      <c r="DJN19">
        <v>-4.487065114649221</v>
      </c>
      <c r="DJO19">
        <v>86.03883378238572</v>
      </c>
      <c r="DJS19">
        <v>1.623705135613037</v>
      </c>
      <c r="DJT19">
        <v>4.626023311170622</v>
      </c>
      <c r="DJU19">
        <v>4.299150332624987E-05</v>
      </c>
      <c r="DJV19">
        <v>4.437615116305563</v>
      </c>
      <c r="DJW19">
        <v>7.435132683126083</v>
      </c>
      <c r="DJX19">
        <v>4.929979592468059E-05</v>
      </c>
      <c r="DJY19">
        <v>-9.180595210553044</v>
      </c>
      <c r="DJZ19">
        <v>-6.16789431228286</v>
      </c>
      <c r="DKA19">
        <v>0.001290502534956357</v>
      </c>
      <c r="DKB19">
        <v>-1.481053133574395</v>
      </c>
      <c r="DKC19">
        <v>1.502795102496771</v>
      </c>
      <c r="DKD19">
        <v>0.002087035824102206</v>
      </c>
      <c r="DKE19">
        <v>-5.111948887711414</v>
      </c>
      <c r="DKF19">
        <v>-2.113811414540558</v>
      </c>
      <c r="DKG19">
        <v>2.775204951425975E-05</v>
      </c>
      <c r="DKH19">
        <v>-6.78134625727278</v>
      </c>
      <c r="DKI19">
        <v>-3.784227479131222</v>
      </c>
      <c r="DKJ19">
        <v>6.64115151805208E-05</v>
      </c>
    </row>
    <row r="20" spans="1:3000">
      <c r="D20">
        <v>-9.839957875110443</v>
      </c>
      <c r="E20">
        <v>-6.839609212372833</v>
      </c>
      <c r="F20">
        <v>9.725256367786582E-07</v>
      </c>
      <c r="M20">
        <v>6.621303244587332</v>
      </c>
      <c r="N20">
        <v>9.596154715788368</v>
      </c>
      <c r="O20">
        <v>0.005059588006018711</v>
      </c>
      <c r="V20">
        <v>-4.054845497435238</v>
      </c>
      <c r="W20">
        <v>-1.044882151027105</v>
      </c>
      <c r="X20">
        <v>0.0007941461731876204</v>
      </c>
      <c r="Y20">
        <v>-2.268120353250334</v>
      </c>
      <c r="Z20">
        <v>0.7296080481897038</v>
      </c>
      <c r="AA20">
        <v>4.128128014096969E-05</v>
      </c>
      <c r="AB20">
        <v>2.268190298922923</v>
      </c>
      <c r="AC20">
        <v>5.318067735984071</v>
      </c>
      <c r="AD20">
        <v>0.01990206982231068</v>
      </c>
      <c r="AE20">
        <v>1.592679981018547</v>
      </c>
      <c r="AF20">
        <v>4.603890976428885</v>
      </c>
      <c r="AG20">
        <v>0.001005491344725015</v>
      </c>
      <c r="AH20">
        <v>-3.356685170815609</v>
      </c>
      <c r="AI20">
        <v>-0.2974081315734833</v>
      </c>
      <c r="AJ20">
        <v>0.02811013905050017</v>
      </c>
      <c r="AT20">
        <v>1.619727262240366</v>
      </c>
      <c r="AU20">
        <v>4.618899722552028</v>
      </c>
      <c r="AV20">
        <v>5.478575486192573E-06</v>
      </c>
      <c r="AZ20">
        <v>0.38414431776487</v>
      </c>
      <c r="BA20">
        <v>3.389273225629345</v>
      </c>
      <c r="BB20">
        <v>0.0002104455670581659</v>
      </c>
      <c r="BI20">
        <v>-0.2113811197926267</v>
      </c>
      <c r="BJ20">
        <v>2.780650291489279</v>
      </c>
      <c r="BK20">
        <v>0.0005079872492651116</v>
      </c>
      <c r="BL20">
        <v>-3.829610359595073</v>
      </c>
      <c r="BM20">
        <v>-0.8262929544658146</v>
      </c>
      <c r="BN20">
        <v>8.804141433302654E-05</v>
      </c>
      <c r="BO20">
        <v>1.165938449958081</v>
      </c>
      <c r="BP20">
        <v>4.163954653960149</v>
      </c>
      <c r="BQ20">
        <v>3.148357249130481E-05</v>
      </c>
      <c r="BR20">
        <v>7.099861039767719</v>
      </c>
      <c r="BS20">
        <v>10.07757242227348</v>
      </c>
      <c r="BT20">
        <v>0.003974259758435794</v>
      </c>
      <c r="CA20">
        <v>1.5658702617673</v>
      </c>
      <c r="CB20">
        <v>4.564464598066374</v>
      </c>
      <c r="CC20">
        <v>1.580712352079502E-05</v>
      </c>
      <c r="CG20">
        <v>-2.724655538067984</v>
      </c>
      <c r="CH20">
        <v>0.3009757060595259</v>
      </c>
      <c r="CI20">
        <v>0.005255685404192104</v>
      </c>
      <c r="CJ20">
        <v>-3.892597563894558</v>
      </c>
      <c r="CK20">
        <v>-0.8944827491958786</v>
      </c>
      <c r="CL20">
        <v>2.843138896252334E-05</v>
      </c>
      <c r="CM20">
        <v>-1.01584742192211</v>
      </c>
      <c r="CN20">
        <v>1.985712807250476</v>
      </c>
      <c r="CO20">
        <v>1.947452056791332E-05</v>
      </c>
      <c r="CP20">
        <v>7.419718529182885</v>
      </c>
      <c r="CQ20">
        <v>10.41863190644866</v>
      </c>
      <c r="CR20">
        <v>9.445991732276845E-06</v>
      </c>
      <c r="CY20">
        <v>-8.414532438540222</v>
      </c>
      <c r="CZ20">
        <v>-5.416713598538831</v>
      </c>
      <c r="DA20">
        <v>3.805967151626444E-05</v>
      </c>
      <c r="DE20">
        <v>-4.998884101575246</v>
      </c>
      <c r="DF20">
        <v>-1.99294467546388</v>
      </c>
      <c r="DG20">
        <v>0.0002822142602590413</v>
      </c>
      <c r="DH20">
        <v>4.366048565102467</v>
      </c>
      <c r="DI20">
        <v>7.36251978216262</v>
      </c>
      <c r="DJ20">
        <v>9.961847229246304E-05</v>
      </c>
      <c r="DK20">
        <v>1.764057470897467</v>
      </c>
      <c r="DL20">
        <v>4.765397012852821</v>
      </c>
      <c r="DM20">
        <v>1.435498120124122E-05</v>
      </c>
      <c r="DT20">
        <v>-2.102036096071678</v>
      </c>
      <c r="DU20">
        <v>0.9057317537200196</v>
      </c>
      <c r="DV20">
        <v>0.0004827159230909758</v>
      </c>
      <c r="DZ20">
        <v>-8.247549224802427</v>
      </c>
      <c r="EA20">
        <v>-5.250027838411434</v>
      </c>
      <c r="EB20">
        <v>4.914820338204323E-05</v>
      </c>
      <c r="EC20">
        <v>-9.825978167391307</v>
      </c>
      <c r="ED20">
        <v>-6.821914951721456</v>
      </c>
      <c r="EE20">
        <v>0.0001320777726377972</v>
      </c>
      <c r="EF20">
        <v>1.506224539054475</v>
      </c>
      <c r="EG20">
        <v>4.503624464103621</v>
      </c>
      <c r="EH20">
        <v>5.408311800049114E-05</v>
      </c>
      <c r="EL20">
        <v>3.961990174977042</v>
      </c>
      <c r="EM20">
        <v>6.957752673313742</v>
      </c>
      <c r="EN20">
        <v>0.0001436513627717661</v>
      </c>
      <c r="EX20">
        <v>-9.192553258629038</v>
      </c>
      <c r="EY20">
        <v>-6.193757568982589</v>
      </c>
      <c r="EZ20">
        <v>1.160290742134946E-05</v>
      </c>
      <c r="FD20">
        <v>-2.286443325379588</v>
      </c>
      <c r="FE20">
        <v>-3.423949294618319</v>
      </c>
      <c r="FF20">
        <v>136.9516451638891</v>
      </c>
      <c r="FG20">
        <v>-3.114011162974688</v>
      </c>
      <c r="FH20">
        <v>-0.1124586903136147</v>
      </c>
      <c r="FI20">
        <v>1.928137090702579E-05</v>
      </c>
      <c r="FJ20">
        <v>-0.9166349127996682</v>
      </c>
      <c r="FK20">
        <v>2.081704418103609</v>
      </c>
      <c r="FL20">
        <v>2.206257479048981E-05</v>
      </c>
      <c r="FS20">
        <v>-7.728542860189206</v>
      </c>
      <c r="FT20">
        <v>-4.737412970937859</v>
      </c>
      <c r="FU20">
        <v>0.0006294309175469344</v>
      </c>
      <c r="FV20">
        <v>-8.978551577093882</v>
      </c>
      <c r="FW20">
        <v>-5.992621369492913</v>
      </c>
      <c r="FX20">
        <v>0.001583672465214831</v>
      </c>
      <c r="FY20">
        <v>-7.320681459292968</v>
      </c>
      <c r="FZ20">
        <v>-4.322150641059972</v>
      </c>
      <c r="GA20">
        <v>1.726796051598254E-05</v>
      </c>
      <c r="GE20">
        <v>-7.983967199318069</v>
      </c>
      <c r="GF20">
        <v>-4.982223080571771</v>
      </c>
      <c r="GG20">
        <v>2.433560160951992E-05</v>
      </c>
      <c r="GZ20">
        <v>0.5691002522501567</v>
      </c>
      <c r="HA20">
        <v>3.519089749224944</v>
      </c>
      <c r="HB20">
        <v>0.02000840330267794</v>
      </c>
      <c r="HF20">
        <v>-6.11218491026895</v>
      </c>
      <c r="HG20">
        <v>-3.114923989857698</v>
      </c>
      <c r="HH20">
        <v>6.00204559479515E-05</v>
      </c>
      <c r="HI20">
        <v>2.347254746063641</v>
      </c>
      <c r="HJ20">
        <v>5.324662589517171</v>
      </c>
      <c r="HK20">
        <v>0.004083244299361802</v>
      </c>
      <c r="HO20">
        <v>0.5338208135919321</v>
      </c>
      <c r="HP20">
        <v>3.535578374913919</v>
      </c>
      <c r="HQ20">
        <v>2.471217440436097E-05</v>
      </c>
      <c r="HR20">
        <v>1.733342360616174</v>
      </c>
      <c r="HS20">
        <v>4.734218689713271</v>
      </c>
      <c r="HT20">
        <v>6.143621491344605E-06</v>
      </c>
      <c r="HU20">
        <v>-5.755223095255992</v>
      </c>
      <c r="HV20">
        <v>-2.745217864950242</v>
      </c>
      <c r="HW20">
        <v>0.0008008370677686546</v>
      </c>
      <c r="HX20">
        <v>-2.819814872781958</v>
      </c>
      <c r="HY20">
        <v>0.1784565602196034</v>
      </c>
      <c r="HZ20">
        <v>2.390355094473429E-05</v>
      </c>
      <c r="IA20">
        <v>4.138750327520832</v>
      </c>
      <c r="IB20">
        <v>7.057455545842114</v>
      </c>
      <c r="IC20">
        <v>0.05287073222552333</v>
      </c>
      <c r="IG20">
        <v>5.227145812575125</v>
      </c>
      <c r="IH20">
        <v>8.29192657172382</v>
      </c>
      <c r="II20">
        <v>0.03357237404705062</v>
      </c>
      <c r="IM20">
        <v>-3.360172917239372</v>
      </c>
      <c r="IN20">
        <v>-0.3565547984562693</v>
      </c>
      <c r="IO20">
        <v>0.0001047262682291051</v>
      </c>
      <c r="IP20">
        <v>-6.114289993609013</v>
      </c>
      <c r="IQ20">
        <v>-3.11425244638482</v>
      </c>
      <c r="IR20">
        <v>1.127835235700983E-08</v>
      </c>
      <c r="IS20">
        <v>4.31544105177663</v>
      </c>
      <c r="IT20">
        <v>7.31314833325141</v>
      </c>
      <c r="IU20">
        <v>4.205246588707765E-05</v>
      </c>
      <c r="IV20">
        <v>8.329967293140928</v>
      </c>
      <c r="IW20">
        <v>11.32926042043515</v>
      </c>
      <c r="IX20">
        <v>3.997352177360712E-06</v>
      </c>
      <c r="IY20">
        <v>-6.192157423116082</v>
      </c>
      <c r="IZ20">
        <v>-3.175984846873541</v>
      </c>
      <c r="JA20">
        <v>0.002092417778566379</v>
      </c>
      <c r="JE20">
        <v>-8.425165948840327</v>
      </c>
      <c r="JF20">
        <v>-5.426048526208931</v>
      </c>
      <c r="JG20">
        <v>6.231542492580054E-06</v>
      </c>
      <c r="JH20">
        <v>6.728847865570178</v>
      </c>
      <c r="JI20">
        <v>9.730313647717917</v>
      </c>
      <c r="JJ20">
        <v>1.718813843704448E-05</v>
      </c>
      <c r="JK20">
        <v>3.490494431002452</v>
      </c>
      <c r="JL20">
        <v>6.493829008479687</v>
      </c>
      <c r="JM20">
        <v>8.89552556134446E-05</v>
      </c>
      <c r="JN20">
        <v>-0.3041819951351978</v>
      </c>
      <c r="JO20">
        <v>2.806818481099978</v>
      </c>
      <c r="JP20">
        <v>0.0985688457954861</v>
      </c>
      <c r="JT20">
        <v>3.079765610378011</v>
      </c>
      <c r="JU20">
        <v>6.096207412216674</v>
      </c>
      <c r="JV20">
        <v>0.002162662781614883</v>
      </c>
      <c r="JW20">
        <v>0.5642455581584446</v>
      </c>
      <c r="JX20">
        <v>3.557812916068464</v>
      </c>
      <c r="JY20">
        <v>0.0003310310740623564</v>
      </c>
      <c r="KC20">
        <v>-1.541111693250437</v>
      </c>
      <c r="KD20">
        <v>1.459903273699656</v>
      </c>
      <c r="KE20">
        <v>8.241263278255169E-06</v>
      </c>
      <c r="KI20">
        <v>4.926333775942655</v>
      </c>
      <c r="KJ20">
        <v>7.925477850253032</v>
      </c>
      <c r="KK20">
        <v>5.86087028924381E-06</v>
      </c>
      <c r="KL20">
        <v>-3.124380957943182</v>
      </c>
      <c r="KM20">
        <v>-0.1146588835144493</v>
      </c>
      <c r="KN20">
        <v>0.0007561498495825178</v>
      </c>
      <c r="KO20">
        <v>-0.5902160628295205</v>
      </c>
      <c r="KP20">
        <v>2.419110937106139</v>
      </c>
      <c r="KQ20">
        <v>0.0006959434223983132</v>
      </c>
      <c r="KR20">
        <v>3.77680620718277</v>
      </c>
      <c r="KS20">
        <v>6.775938643253907</v>
      </c>
      <c r="KT20">
        <v>6.021337365309043E-06</v>
      </c>
      <c r="KU20">
        <v>-6.61458350936734</v>
      </c>
      <c r="KV20">
        <v>-3.619243868993492</v>
      </c>
      <c r="KW20">
        <v>0.0001737516147605632</v>
      </c>
      <c r="KX20">
        <v>-0.9717681203984589</v>
      </c>
      <c r="KY20">
        <v>2.029226708876442</v>
      </c>
      <c r="KZ20">
        <v>7.917482289609569E-06</v>
      </c>
      <c r="LA20">
        <v>3.41912211370025</v>
      </c>
      <c r="LB20">
        <v>6.416811026269604</v>
      </c>
      <c r="LC20">
        <v>4.272900089670332E-05</v>
      </c>
      <c r="LD20">
        <v>6.636224639764262</v>
      </c>
      <c r="LE20">
        <v>9.637155734272257</v>
      </c>
      <c r="LF20">
        <v>6.93549586254431E-06</v>
      </c>
      <c r="LG20">
        <v>-6.295254862004084</v>
      </c>
      <c r="LH20">
        <v>-3.298141428763189</v>
      </c>
      <c r="LI20">
        <v>6.665814123814582E-05</v>
      </c>
      <c r="LJ20">
        <v>-1.616404714385629</v>
      </c>
      <c r="LK20">
        <v>1.385085092404365</v>
      </c>
      <c r="LL20">
        <v>1.775619417210304E-05</v>
      </c>
      <c r="LP20">
        <v>2.711708041592028</v>
      </c>
      <c r="LQ20">
        <v>5.71074385369272</v>
      </c>
      <c r="LR20">
        <v>7.437266441380416E-06</v>
      </c>
      <c r="LS20">
        <v>-6.00220729395618</v>
      </c>
      <c r="LT20">
        <v>-3.483994954286239</v>
      </c>
      <c r="LU20">
        <v>1.856954797170504</v>
      </c>
      <c r="MB20">
        <v>-4.625466192653943</v>
      </c>
      <c r="MC20">
        <v>-1.6253247825063</v>
      </c>
      <c r="MD20">
        <v>1.59974638851611E-07</v>
      </c>
      <c r="ME20">
        <v>-0.4969729400822848</v>
      </c>
      <c r="MF20">
        <v>2.505068737655792</v>
      </c>
      <c r="MG20">
        <v>3.334758388925766E-05</v>
      </c>
      <c r="MN20">
        <v>-1.742396850009379</v>
      </c>
      <c r="MO20">
        <v>1.254450144137507</v>
      </c>
      <c r="MP20">
        <v>7.953156727820047E-05</v>
      </c>
      <c r="MT20">
        <v>6.477983460782807</v>
      </c>
      <c r="MU20">
        <v>9.479753165565075</v>
      </c>
      <c r="MV20">
        <v>2.505484013107073E-05</v>
      </c>
      <c r="MZ20">
        <v>-1.922734502631557</v>
      </c>
      <c r="NA20">
        <v>1.079921929910399</v>
      </c>
      <c r="NB20">
        <v>5.645307079970346E-05</v>
      </c>
      <c r="NC20">
        <v>-1.119947199654423</v>
      </c>
      <c r="ND20">
        <v>1.878825326860948</v>
      </c>
      <c r="NE20">
        <v>1.205352924375409E-05</v>
      </c>
      <c r="NF20">
        <v>4.191303557272763</v>
      </c>
      <c r="NG20">
        <v>7.193135821371778</v>
      </c>
      <c r="NH20">
        <v>2.685753382828606E-05</v>
      </c>
      <c r="NI20">
        <v>-8.150711127764756</v>
      </c>
      <c r="NJ20">
        <v>-5.153522677594786</v>
      </c>
      <c r="NK20">
        <v>6.323849957392688E-05</v>
      </c>
      <c r="NR20">
        <v>-3.949023619418138</v>
      </c>
      <c r="NS20">
        <v>-0.9490221397062727</v>
      </c>
      <c r="NT20">
        <v>1.751637762826948E-11</v>
      </c>
      <c r="NU20">
        <v>1.286241677219585</v>
      </c>
      <c r="NV20">
        <v>4.284205399716128</v>
      </c>
      <c r="NW20">
        <v>3.3171408568696E-05</v>
      </c>
      <c r="NX20">
        <v>-2.792734289938687</v>
      </c>
      <c r="NY20">
        <v>0.2020174261115895</v>
      </c>
      <c r="NZ20">
        <v>0.000220355875335378</v>
      </c>
      <c r="OA20">
        <v>-6.718852786128065</v>
      </c>
      <c r="OB20">
        <v>-3.72128623510555</v>
      </c>
      <c r="OC20">
        <v>4.737339140819478E-05</v>
      </c>
      <c r="OG20">
        <v>-3.200229671261539</v>
      </c>
      <c r="OH20">
        <v>-0.1947668411494055</v>
      </c>
      <c r="OI20">
        <v>0.0002387401026722066</v>
      </c>
      <c r="OS20">
        <v>-4.815105438572983</v>
      </c>
      <c r="OT20">
        <v>-1.819622393884604</v>
      </c>
      <c r="OU20">
        <v>0.0001632230822974571</v>
      </c>
      <c r="OY20">
        <v>-10.91284758985942</v>
      </c>
      <c r="OZ20">
        <v>-7.884545044113918</v>
      </c>
      <c r="PA20">
        <v>0.006408272765407934</v>
      </c>
      <c r="PB20">
        <v>6.136866176673587</v>
      </c>
      <c r="PC20">
        <v>9.164981551675201</v>
      </c>
      <c r="PD20">
        <v>0.006323794491850795</v>
      </c>
      <c r="PH20">
        <v>4.628757328077208</v>
      </c>
      <c r="PI20">
        <v>7.627411485402585</v>
      </c>
      <c r="PJ20">
        <v>1.449034003869373E-05</v>
      </c>
      <c r="PN20">
        <v>5.211062973613203</v>
      </c>
      <c r="PO20">
        <v>8.210115964111594</v>
      </c>
      <c r="PP20">
        <v>7.174615969093026E-06</v>
      </c>
      <c r="PQ20">
        <v>-6.0409659868373</v>
      </c>
      <c r="PR20">
        <v>-3.034250615937788</v>
      </c>
      <c r="PS20">
        <v>0.0003607696505440313</v>
      </c>
      <c r="PW20">
        <v>0.3301171628748266</v>
      </c>
      <c r="PX20">
        <v>4.314408725942114</v>
      </c>
      <c r="PY20">
        <v>7.750639049003548</v>
      </c>
      <c r="PZ20">
        <v>-2.035901206523647</v>
      </c>
      <c r="QA20">
        <v>0.9685657976742127</v>
      </c>
      <c r="QB20">
        <v>0.0001596330120295475</v>
      </c>
      <c r="QC20">
        <v>-9.89133494668282</v>
      </c>
      <c r="QD20">
        <v>-6.885706445308167</v>
      </c>
      <c r="QE20">
        <v>0.0002534402217957342</v>
      </c>
      <c r="QI20">
        <v>2.923475600550636</v>
      </c>
      <c r="QJ20">
        <v>5.927054611986176</v>
      </c>
      <c r="QK20">
        <v>0.0001024745828457746</v>
      </c>
      <c r="QL20">
        <v>-7.964042364127342</v>
      </c>
      <c r="QM20">
        <v>-4.964353944361884</v>
      </c>
      <c r="QN20">
        <v>7.76657940458687E-07</v>
      </c>
      <c r="QR20">
        <v>-5.456523773325065</v>
      </c>
      <c r="QS20">
        <v>-2.458443616374012</v>
      </c>
      <c r="QT20">
        <v>2.9486378660724E-05</v>
      </c>
      <c r="RA20">
        <v>-1.314307459168764</v>
      </c>
      <c r="RB20">
        <v>1.686850816954234</v>
      </c>
      <c r="RC20">
        <v>1.073282861686672E-05</v>
      </c>
      <c r="RD20">
        <v>-7.661683473131241</v>
      </c>
      <c r="RE20">
        <v>-4.661036512746372</v>
      </c>
      <c r="RF20">
        <v>3.348461916719904E-06</v>
      </c>
      <c r="RG20">
        <v>-11.5737693463434</v>
      </c>
      <c r="RH20">
        <v>-8.577820762399012</v>
      </c>
      <c r="RI20">
        <v>0.0001313117764453505</v>
      </c>
      <c r="RJ20">
        <v>-1.40931508179334</v>
      </c>
      <c r="RK20">
        <v>1.592871375752839</v>
      </c>
      <c r="RL20">
        <v>3.824477280993579E-05</v>
      </c>
      <c r="RM20">
        <v>4.228091563948855</v>
      </c>
      <c r="RN20">
        <v>7.23383744461247</v>
      </c>
      <c r="RO20">
        <v>0.000264121156804041</v>
      </c>
      <c r="RP20">
        <v>-2.927249455800052</v>
      </c>
      <c r="RQ20">
        <v>0.07751128902859442</v>
      </c>
      <c r="RR20">
        <v>0.0001813175305878347</v>
      </c>
      <c r="RS20">
        <v>-1.828928260296017</v>
      </c>
      <c r="RT20">
        <v>1.167119059492907</v>
      </c>
      <c r="RU20">
        <v>0.000124989446808246</v>
      </c>
      <c r="RY20">
        <v>-2.838825242610736</v>
      </c>
      <c r="RZ20">
        <v>0.1597895028062209</v>
      </c>
      <c r="SA20">
        <v>1.535144207872459E-05</v>
      </c>
      <c r="SK20">
        <v>-6.784771301945694</v>
      </c>
      <c r="SL20">
        <v>-3.785794421444702</v>
      </c>
      <c r="SM20">
        <v>8.374188074003348E-06</v>
      </c>
      <c r="SQ20">
        <v>-0.2706496897085272</v>
      </c>
      <c r="SR20">
        <v>2.730541300681399</v>
      </c>
      <c r="SS20">
        <v>1.134766487117471E-05</v>
      </c>
      <c r="SW20">
        <v>2.999409042922819</v>
      </c>
      <c r="SX20">
        <v>6.001018190116584</v>
      </c>
      <c r="SY20">
        <v>2.071483752962372E-05</v>
      </c>
      <c r="SZ20">
        <v>-5.766908449669405</v>
      </c>
      <c r="TA20">
        <v>-2.768178007103926</v>
      </c>
      <c r="TB20">
        <v>1.289420863637936E-05</v>
      </c>
      <c r="TF20">
        <v>-5.405795567205201</v>
      </c>
      <c r="TG20">
        <v>-2.404664575513821</v>
      </c>
      <c r="TH20">
        <v>1.023313764776436E-05</v>
      </c>
      <c r="TL20">
        <v>-7.476681433703527</v>
      </c>
      <c r="TM20">
        <v>-4.47843779005556</v>
      </c>
      <c r="TN20">
        <v>2.467830108260322E-05</v>
      </c>
      <c r="TO20">
        <v>7.903648209909985</v>
      </c>
      <c r="TP20">
        <v>10.9023792427597</v>
      </c>
      <c r="TQ20">
        <v>1.288222102808743E-05</v>
      </c>
      <c r="TR20">
        <v>4.227388922349725</v>
      </c>
      <c r="TS20">
        <v>7.218047182395425</v>
      </c>
      <c r="TT20">
        <v>0.0006981448429900681</v>
      </c>
      <c r="UG20">
        <v>-4.374222746809443</v>
      </c>
      <c r="UH20">
        <v>-1.382278463737662</v>
      </c>
      <c r="UI20">
        <v>0.0005191566018207165</v>
      </c>
      <c r="UJ20">
        <v>9.75692675795961</v>
      </c>
      <c r="UK20">
        <v>12.46808231896089</v>
      </c>
      <c r="UL20">
        <v>0.6674488795238623</v>
      </c>
      <c r="UM20">
        <v>-1.287997710909783</v>
      </c>
      <c r="UN20">
        <v>1.710528909872732</v>
      </c>
      <c r="UO20">
        <v>1.736677054812909E-05</v>
      </c>
      <c r="UP20">
        <v>-4.961176155928259</v>
      </c>
      <c r="UQ20">
        <v>-1.955562001171415</v>
      </c>
      <c r="UR20">
        <v>0.0002521498690702944</v>
      </c>
      <c r="UY20">
        <v>3.790286082538894</v>
      </c>
      <c r="UZ20">
        <v>6.794328352590175</v>
      </c>
      <c r="VA20">
        <v>0.0001307195773398947</v>
      </c>
      <c r="VB20">
        <v>3.053405216556485</v>
      </c>
      <c r="VC20">
        <v>6.050556370959152</v>
      </c>
      <c r="VD20">
        <v>6.492736989955929E-05</v>
      </c>
      <c r="VN20">
        <v>-4.045653709580582</v>
      </c>
      <c r="VO20">
        <v>-1.046079332771269</v>
      </c>
      <c r="VP20">
        <v>1.449240803610383E-06</v>
      </c>
      <c r="VW20">
        <v>0.965542241623885</v>
      </c>
      <c r="VX20">
        <v>3.973824272299198</v>
      </c>
      <c r="VY20">
        <v>0.0005487362568545851</v>
      </c>
      <c r="VZ20">
        <v>3.837280161964383</v>
      </c>
      <c r="WA20">
        <v>6.832545930374955</v>
      </c>
      <c r="WB20">
        <v>0.0001793035899387109</v>
      </c>
      <c r="WL20">
        <v>-5.009627212152732</v>
      </c>
      <c r="WM20">
        <v>-2.010997320744143</v>
      </c>
      <c r="WN20">
        <v>1.50175804180771E-05</v>
      </c>
      <c r="WU20">
        <v>-2.091916048431865</v>
      </c>
      <c r="WV20">
        <v>0.9032999462238314</v>
      </c>
      <c r="WW20">
        <v>0.0001830936570746346</v>
      </c>
      <c r="XG20">
        <v>2.968793087792847</v>
      </c>
      <c r="XH20">
        <v>-0.6994849143278736</v>
      </c>
      <c r="XI20">
        <v>355.7274521085369</v>
      </c>
      <c r="XY20">
        <v>1.203826089565592</v>
      </c>
      <c r="XZ20">
        <v>4.202752657833709</v>
      </c>
      <c r="YA20">
        <v>9.218045464114531E-06</v>
      </c>
      <c r="YH20">
        <v>6.498849369816015</v>
      </c>
      <c r="YI20">
        <v>9.507929748746257</v>
      </c>
      <c r="YJ20">
        <v>0.0006596262521342378</v>
      </c>
      <c r="YK20">
        <v>-6.882281158298168</v>
      </c>
      <c r="YL20">
        <v>-3.887135335222933</v>
      </c>
      <c r="YM20">
        <v>0.000188504268935366</v>
      </c>
      <c r="YN20">
        <v>3.468874996650918</v>
      </c>
      <c r="YO20">
        <v>6.476794391950392</v>
      </c>
      <c r="YP20">
        <v>0.0005017345752746818</v>
      </c>
      <c r="YQ20">
        <v>-12.35818075400489</v>
      </c>
      <c r="YR20">
        <v>-9.368123925825838</v>
      </c>
      <c r="YS20">
        <v>0.0007909333268872174</v>
      </c>
      <c r="YW20">
        <v>-4.253039514691391</v>
      </c>
      <c r="YX20">
        <v>-1.251901653517109</v>
      </c>
      <c r="YY20">
        <v>1.035782441550822E-05</v>
      </c>
      <c r="ZI20">
        <v>-10.75142045316415</v>
      </c>
      <c r="ZJ20">
        <v>-7.749329696111027</v>
      </c>
      <c r="ZK20">
        <v>3.497012044162471E-05</v>
      </c>
      <c r="ZL20">
        <v>2.753165949943493</v>
      </c>
      <c r="ZM20">
        <v>5.737698517375105</v>
      </c>
      <c r="ZN20">
        <v>0.001913931762061123</v>
      </c>
      <c r="ZO20">
        <v>-3.246683128722133</v>
      </c>
      <c r="ZP20">
        <v>-0.2429031413733977</v>
      </c>
      <c r="ZQ20">
        <v>0.0001143064348528251</v>
      </c>
      <c r="ZR20">
        <v>-10.4841156776846</v>
      </c>
      <c r="ZS20">
        <v>-7.518128491844615</v>
      </c>
      <c r="ZT20">
        <v>0.009254972216671006</v>
      </c>
      <c r="ZU20">
        <v>3.908165329972148</v>
      </c>
      <c r="ZV20">
        <v>6.909567868939864</v>
      </c>
      <c r="ZW20">
        <v>1.573692444769302E-05</v>
      </c>
      <c r="ZX20">
        <v>0.3091896906047217</v>
      </c>
      <c r="ZY20">
        <v>3.310162186468072</v>
      </c>
      <c r="ZZ20">
        <v>7.565985633868393E-06</v>
      </c>
      <c r="AAD20">
        <v>-3.937083559850632</v>
      </c>
      <c r="AAE20">
        <v>-0.9584497519826747</v>
      </c>
      <c r="AAF20">
        <v>0.003652113329786912</v>
      </c>
      <c r="AAM20">
        <v>-5.436144099079124</v>
      </c>
      <c r="AAN20">
        <v>-2.434717154395358</v>
      </c>
      <c r="AAO20">
        <v>1.628936904422E-05</v>
      </c>
      <c r="AAS20">
        <v>-0.5803748286665251</v>
      </c>
      <c r="AAT20">
        <v>3.577108801341315</v>
      </c>
      <c r="AAU20">
        <v>10.71814682988902</v>
      </c>
      <c r="AAY20">
        <v>-0.2065560616810584</v>
      </c>
      <c r="AAZ20">
        <v>0.7294214313925521</v>
      </c>
      <c r="ABA20">
        <v>34.08151127278958</v>
      </c>
      <c r="ABE20">
        <v>3.362256853024312</v>
      </c>
      <c r="ABF20">
        <v>6.360719927384348</v>
      </c>
      <c r="ABG20">
        <v>1.889712338222984E-05</v>
      </c>
      <c r="ABH20">
        <v>-0.07686834493974432</v>
      </c>
      <c r="ABI20">
        <v>2.926358155386232</v>
      </c>
      <c r="ABJ20">
        <v>8.328243482822832E-05</v>
      </c>
      <c r="ABN20">
        <v>4.152726456278734</v>
      </c>
      <c r="ABO20">
        <v>7.152725904985386</v>
      </c>
      <c r="ABP20">
        <v>2.431394851003344E-12</v>
      </c>
      <c r="ABQ20">
        <v>-5.680962609680646</v>
      </c>
      <c r="ABR20">
        <v>-2.679496995664258</v>
      </c>
      <c r="ABS20">
        <v>1.718419556028469E-05</v>
      </c>
      <c r="ABW20">
        <v>-6.498487599925552</v>
      </c>
      <c r="ABX20">
        <v>-5.581113793251078</v>
      </c>
      <c r="ABY20">
        <v>34.69865488900459</v>
      </c>
      <c r="ACC20">
        <v>-3.458070172132877</v>
      </c>
      <c r="ACD20">
        <v>-0.4568059584617362</v>
      </c>
      <c r="ACE20">
        <v>1.27858896504016E-05</v>
      </c>
      <c r="ACI20">
        <v>6.854052520984486</v>
      </c>
      <c r="ACJ20">
        <v>9.85548295164789</v>
      </c>
      <c r="ACK20">
        <v>1.63690550624432E-05</v>
      </c>
      <c r="ACL20">
        <v>3.084555510081074</v>
      </c>
      <c r="ACM20">
        <v>7.888066455504473</v>
      </c>
      <c r="ACN20">
        <v>26.02121384209603</v>
      </c>
      <c r="ACR20">
        <v>-8.69219187519581</v>
      </c>
      <c r="ACS20">
        <v>-5.690853583679479</v>
      </c>
      <c r="ACT20">
        <v>1.432819346148064E-05</v>
      </c>
      <c r="ACU20">
        <v>-10.77253108294101</v>
      </c>
      <c r="ACV20">
        <v>-7.775027627685557</v>
      </c>
      <c r="ACW20">
        <v>4.986188529238256E-05</v>
      </c>
      <c r="ACX20">
        <v>-0.9316732019191583</v>
      </c>
      <c r="ACY20">
        <v>2.07181993019059</v>
      </c>
      <c r="ACZ20">
        <v>9.761577548925725E-05</v>
      </c>
      <c r="ADG20">
        <v>-4.946211722658168</v>
      </c>
      <c r="ADH20">
        <v>-1.954194242225904</v>
      </c>
      <c r="ADI20">
        <v>0.0005097649491943748</v>
      </c>
      <c r="ADJ20">
        <v>-6.888813100367996</v>
      </c>
      <c r="ADK20">
        <v>-3.896274636848566</v>
      </c>
      <c r="ADL20">
        <v>0.0004453962132071106</v>
      </c>
      <c r="ADP20">
        <v>-6.207878538330619</v>
      </c>
      <c r="ADQ20">
        <v>-3.211093209584836</v>
      </c>
      <c r="ADR20">
        <v>8.267289018148623E-05</v>
      </c>
      <c r="ADS20">
        <v>-8.970648907655375</v>
      </c>
      <c r="ADT20">
        <v>-5.970593918627866</v>
      </c>
      <c r="ADU20">
        <v>2.419034517128015E-08</v>
      </c>
      <c r="ADV20">
        <v>-2.360142931974912</v>
      </c>
      <c r="ADW20">
        <v>0.6433615467061343</v>
      </c>
      <c r="ADX20">
        <v>9.825096660723966E-05</v>
      </c>
      <c r="ADY20">
        <v>7.966573228573544</v>
      </c>
      <c r="ADZ20">
        <v>10.969250628181</v>
      </c>
      <c r="AEA20">
        <v>5.734774926422742E-05</v>
      </c>
      <c r="AEB20">
        <v>-4.396633122247806</v>
      </c>
      <c r="AEC20">
        <v>-1.397181131412937</v>
      </c>
      <c r="AED20">
        <v>2.402512360541407E-06</v>
      </c>
      <c r="AEE20">
        <v>3.453000446637169</v>
      </c>
      <c r="AEF20">
        <v>6.45173490583745</v>
      </c>
      <c r="AEG20">
        <v>1.281274812603333E-05</v>
      </c>
      <c r="AEQ20">
        <v>4.87578702281359</v>
      </c>
      <c r="AER20">
        <v>7.87203618985036</v>
      </c>
      <c r="AES20">
        <v>0.0001125499833444273</v>
      </c>
      <c r="AET20">
        <v>-7.005644849207454</v>
      </c>
      <c r="AEU20">
        <v>-4.004634829301696</v>
      </c>
      <c r="AEV20">
        <v>8.161121680217355E-06</v>
      </c>
      <c r="AEZ20">
        <v>-2.558096959048859</v>
      </c>
      <c r="AFA20">
        <v>0.4447957443992273</v>
      </c>
      <c r="AFB20">
        <v>6.694186590855464E-05</v>
      </c>
      <c r="AFI20">
        <v>-4.913394058620032</v>
      </c>
      <c r="AFJ20">
        <v>-1.916556532530386</v>
      </c>
      <c r="AFK20">
        <v>8.000992986936686E-05</v>
      </c>
      <c r="AFL20">
        <v>-6.548198602877717</v>
      </c>
      <c r="AFM20">
        <v>-3.532254445751901</v>
      </c>
      <c r="AFN20">
        <v>0.002033729171621697</v>
      </c>
      <c r="AFO20">
        <v>1.978622219724456</v>
      </c>
      <c r="AFP20">
        <v>4.976708110646809</v>
      </c>
      <c r="AFQ20">
        <v>2.93105084890621E-05</v>
      </c>
      <c r="AFR20">
        <v>-10.98330562150301</v>
      </c>
      <c r="AFS20">
        <v>-7.989792111505463</v>
      </c>
      <c r="AFT20">
        <v>0.0003365964204158939</v>
      </c>
      <c r="AFU20">
        <v>-3.202666227436302</v>
      </c>
      <c r="AFV20">
        <v>-0.2039627362563237</v>
      </c>
      <c r="AFW20">
        <v>1.344748096316037E-05</v>
      </c>
      <c r="AFX20">
        <v>-0.667247906656496</v>
      </c>
      <c r="AFY20">
        <v>2.331912350265849</v>
      </c>
      <c r="AFZ20">
        <v>5.64134749174993E-06</v>
      </c>
      <c r="AGG20">
        <v>3.024314369334139</v>
      </c>
      <c r="AGH20">
        <v>6.016539985509809</v>
      </c>
      <c r="AGI20">
        <v>0.0004835283507840924</v>
      </c>
      <c r="AGJ20">
        <v>-6.836817000718648</v>
      </c>
      <c r="AGK20">
        <v>-3.834974327335565</v>
      </c>
      <c r="AGL20">
        <v>2.716356157379263E-05</v>
      </c>
      <c r="AGP20">
        <v>-4.384207053282267</v>
      </c>
      <c r="AGQ20">
        <v>-1.379488417317327</v>
      </c>
      <c r="AGR20">
        <v>0.0001781242029569214</v>
      </c>
      <c r="AGS20">
        <v>5.628137509964581</v>
      </c>
      <c r="AGT20">
        <v>8.687497802589927</v>
      </c>
      <c r="AGU20">
        <v>0.02818915472453453</v>
      </c>
      <c r="AGY20">
        <v>-0.2495323609620899</v>
      </c>
      <c r="AGZ20">
        <v>2.754649067611722</v>
      </c>
      <c r="AHA20">
        <v>0.0001398747593431306</v>
      </c>
      <c r="AHB20">
        <v>-8.237588962676199</v>
      </c>
      <c r="AHC20">
        <v>-5.302361211575693</v>
      </c>
      <c r="AHD20">
        <v>0.03356355381998443</v>
      </c>
      <c r="AHE20">
        <v>-2.158090661069009</v>
      </c>
      <c r="AHF20">
        <v>0.8403855468863549</v>
      </c>
      <c r="AHG20">
        <v>1.857553756236328E-05</v>
      </c>
      <c r="AHH20">
        <v>7.720073102179785</v>
      </c>
      <c r="AHI20">
        <v>10.72412021924933</v>
      </c>
      <c r="AHJ20">
        <v>0.0001310332525966528</v>
      </c>
      <c r="AHK20">
        <v>-3.108375151449115</v>
      </c>
      <c r="AHL20">
        <v>-0.1099863573410461</v>
      </c>
      <c r="AHM20">
        <v>2.076787540954765E-05</v>
      </c>
      <c r="AHN20">
        <v>-5.570095159194857</v>
      </c>
      <c r="AHO20">
        <v>-2.574840213207588</v>
      </c>
      <c r="AHP20">
        <v>0.0001801243006699404</v>
      </c>
      <c r="AHT20">
        <v>3.802414376050596</v>
      </c>
      <c r="AHU20">
        <v>6.806751974367828</v>
      </c>
      <c r="AHV20">
        <v>0.0001505180732932167</v>
      </c>
      <c r="AHW20">
        <v>2.423614894131179</v>
      </c>
      <c r="AHX20">
        <v>5.420210401216241</v>
      </c>
      <c r="AHY20">
        <v>9.272457606292524E-05</v>
      </c>
      <c r="AIC20">
        <v>-7.526179872254694</v>
      </c>
      <c r="AID20">
        <v>-4.401755322054571</v>
      </c>
      <c r="AIE20">
        <v>0.1238517495400236</v>
      </c>
      <c r="AIF20">
        <v>-3.389511185173973</v>
      </c>
      <c r="AIG20">
        <v>-0.3883055110525593</v>
      </c>
      <c r="AIH20">
        <v>1.162920069637791E-05</v>
      </c>
      <c r="AII20">
        <v>6.956346391983383</v>
      </c>
      <c r="AIJ20">
        <v>9.958830362297247</v>
      </c>
      <c r="AIK20">
        <v>4.936086816124962E-05</v>
      </c>
      <c r="AIU20">
        <v>-9.392068431474621</v>
      </c>
      <c r="AIV20">
        <v>-6.356275066390977</v>
      </c>
      <c r="AIW20">
        <v>0.0102493198720883</v>
      </c>
      <c r="AIX20">
        <v>2.815596672473442</v>
      </c>
      <c r="AIY20">
        <v>5.812786666564031</v>
      </c>
      <c r="AIZ20">
        <v>6.316906568741519E-05</v>
      </c>
      <c r="AJD20">
        <v>-7.312627811148057</v>
      </c>
      <c r="AJE20">
        <v>-4.311121471965095</v>
      </c>
      <c r="AJF20">
        <v>1.815246187300636E-05</v>
      </c>
      <c r="AJJ20">
        <v>4.479974415623777</v>
      </c>
      <c r="AJK20">
        <v>7.49880274497012</v>
      </c>
      <c r="AJL20">
        <v>0.002836047887794934</v>
      </c>
      <c r="AJS20">
        <v>1.016320618318966</v>
      </c>
      <c r="AJT20">
        <v>4.014912923281967</v>
      </c>
      <c r="AJU20">
        <v>1.585284253752296E-05</v>
      </c>
      <c r="AJY20">
        <v>-9.944135555941706</v>
      </c>
      <c r="AJZ20">
        <v>-6.953151259271272</v>
      </c>
      <c r="AKA20">
        <v>0.0006502632522139676</v>
      </c>
      <c r="AKH20">
        <v>-0.06863602997897189</v>
      </c>
      <c r="AKI20">
        <v>2.93436349983712</v>
      </c>
      <c r="AKJ20">
        <v>7.19774329409713E-05</v>
      </c>
      <c r="AKK20">
        <v>-5.10596879244673</v>
      </c>
      <c r="AKL20">
        <v>-2.108988588942179</v>
      </c>
      <c r="AKM20">
        <v>7.295336699139942E-05</v>
      </c>
      <c r="AKN20">
        <v>-7.353666992368911</v>
      </c>
      <c r="AKO20">
        <v>-4.360853921266486</v>
      </c>
      <c r="AKP20">
        <v>0.0004132155758303628</v>
      </c>
      <c r="AKQ20">
        <v>-11.61318633904539</v>
      </c>
      <c r="AKR20">
        <v>-8.616961930866003</v>
      </c>
      <c r="AKS20">
        <v>0.0001140407487668264</v>
      </c>
      <c r="ALF20">
        <v>-1.045206724363711</v>
      </c>
      <c r="ALG20">
        <v>1.949097258732534</v>
      </c>
      <c r="ALH20">
        <v>0.0002595568685429205</v>
      </c>
      <c r="ALI20">
        <v>-4.935420418620759</v>
      </c>
      <c r="ALJ20">
        <v>-1.937317916824516</v>
      </c>
      <c r="ALK20">
        <v>2.880399546608691E-05</v>
      </c>
      <c r="ALL20">
        <v>-1.638560369150519</v>
      </c>
      <c r="ALM20">
        <v>1.360205602128735</v>
      </c>
      <c r="ALN20">
        <v>1.218261506898977E-05</v>
      </c>
      <c r="ALU20">
        <v>1.322614711571922</v>
      </c>
      <c r="ALV20">
        <v>4.323777484650535</v>
      </c>
      <c r="ALW20">
        <v>1.081632985878569E-05</v>
      </c>
      <c r="AMA20">
        <v>-4.05908124206463</v>
      </c>
      <c r="AMB20">
        <v>-1.056153226215407</v>
      </c>
      <c r="AMC20">
        <v>6.858621450641275E-05</v>
      </c>
      <c r="AMG20">
        <v>3.398153923141916</v>
      </c>
      <c r="AMH20">
        <v>6.392467735949841</v>
      </c>
      <c r="AMI20">
        <v>0.0002586617982665451</v>
      </c>
      <c r="AMJ20">
        <v>-0.6230348946555206</v>
      </c>
      <c r="AMK20">
        <v>2.373230215883197</v>
      </c>
      <c r="AML20">
        <v>0.000111595194303968</v>
      </c>
      <c r="AMM20">
        <v>6.568935520623615</v>
      </c>
      <c r="AMN20">
        <v>9.552807748737489</v>
      </c>
      <c r="AMO20">
        <v>0.002080840208087248</v>
      </c>
      <c r="AMP20">
        <v>-4.491468188195376</v>
      </c>
      <c r="AMQ20">
        <v>-1.505869447869568</v>
      </c>
      <c r="AMR20">
        <v>0.001659170241628231</v>
      </c>
      <c r="AMY20">
        <v>-1.625393158454826</v>
      </c>
      <c r="AMZ20">
        <v>1.376879975040565</v>
      </c>
      <c r="ANA20">
        <v>4.133708710292946E-05</v>
      </c>
      <c r="ANE20">
        <v>-6.352391485614168</v>
      </c>
      <c r="ANF20">
        <v>-3.350991997460327</v>
      </c>
      <c r="ANG20">
        <v>1.56685367419415E-05</v>
      </c>
      <c r="ANH20">
        <v>-0.4696038537828114</v>
      </c>
      <c r="ANI20">
        <v>2.531562107899887</v>
      </c>
      <c r="ANJ20">
        <v>1.08757331641638E-05</v>
      </c>
      <c r="ANT20">
        <v>-6.48405660824517</v>
      </c>
      <c r="ANU20">
        <v>-3.481603859999886</v>
      </c>
      <c r="ANV20">
        <v>4.812779163792675E-05</v>
      </c>
      <c r="ANW20">
        <v>3.969598642821356</v>
      </c>
      <c r="ANX20">
        <v>6.967999361563394</v>
      </c>
      <c r="ANY20">
        <v>2.046160433653518E-05</v>
      </c>
      <c r="ANZ20">
        <v>4.003258240966982</v>
      </c>
      <c r="AOA20">
        <v>6.998385779576407</v>
      </c>
      <c r="AOB20">
        <v>0.000189927040021175</v>
      </c>
      <c r="AOI20">
        <v>2.785479172432653</v>
      </c>
      <c r="AOJ20">
        <v>5.790874446009747</v>
      </c>
      <c r="AOK20">
        <v>0.0002328718157735398</v>
      </c>
      <c r="AOU20">
        <v>4.660984818924342</v>
      </c>
      <c r="AOV20">
        <v>7.654669969485132</v>
      </c>
      <c r="AOW20">
        <v>0.0003190185875190608</v>
      </c>
      <c r="AOX20">
        <v>-1.48592965304108</v>
      </c>
      <c r="AOY20">
        <v>1.510961574955992</v>
      </c>
      <c r="AOZ20">
        <v>7.731570692952974E-05</v>
      </c>
      <c r="APG20">
        <v>-0.6868616756480732</v>
      </c>
      <c r="APH20">
        <v>2.314459883420319</v>
      </c>
      <c r="API20">
        <v>1.397214697000098E-05</v>
      </c>
      <c r="APJ20">
        <v>2.413551598484796</v>
      </c>
      <c r="APK20">
        <v>1.78063854446412</v>
      </c>
      <c r="APL20">
        <v>105.5844580645906</v>
      </c>
      <c r="APP20">
        <v>-5.313494737937185</v>
      </c>
      <c r="APQ20">
        <v>-2.312273652971275</v>
      </c>
      <c r="APR20">
        <v>1.192838795177145E-05</v>
      </c>
      <c r="AQN20">
        <v>-8.20986791306597</v>
      </c>
      <c r="AQO20">
        <v>-5.210876841972513</v>
      </c>
      <c r="AQP20">
        <v>8.14350030765591E-06</v>
      </c>
      <c r="AQQ20">
        <v>5.712023658591522</v>
      </c>
      <c r="AQR20">
        <v>8.714951388988297</v>
      </c>
      <c r="AQS20">
        <v>6.857284220959028E-05</v>
      </c>
      <c r="AQT20">
        <v>1.477551435335816</v>
      </c>
      <c r="AQU20">
        <v>4.47339660232495</v>
      </c>
      <c r="AQV20">
        <v>0.000138101098785414</v>
      </c>
      <c r="ARC20">
        <v>-7.093641653798292</v>
      </c>
      <c r="ARD20">
        <v>-4.09715585014309</v>
      </c>
      <c r="ARE20">
        <v>9.879660759834507E-05</v>
      </c>
      <c r="ARL20">
        <v>2.891450732897127</v>
      </c>
      <c r="ARM20">
        <v>5.891797305526714</v>
      </c>
      <c r="ARN20">
        <v>9.60900700629766E-07</v>
      </c>
      <c r="ARO20">
        <v>2.557500392247043</v>
      </c>
      <c r="ARP20">
        <v>5.559672666587363</v>
      </c>
      <c r="ARQ20">
        <v>3.775020647690429E-05</v>
      </c>
      <c r="ARX20">
        <v>-5.564942225792302</v>
      </c>
      <c r="ARY20">
        <v>-2.551615455273281</v>
      </c>
      <c r="ARZ20">
        <v>0.001420822499733032</v>
      </c>
      <c r="ASD20">
        <v>0.428035216060076</v>
      </c>
      <c r="ASE20">
        <v>3.428550544232167</v>
      </c>
      <c r="ASF20">
        <v>2.124504999607872E-06</v>
      </c>
      <c r="ASG20">
        <v>-3.680729935698746</v>
      </c>
      <c r="ASH20">
        <v>-0.6833327231086619</v>
      </c>
      <c r="ASI20">
        <v>5.419601840975349E-05</v>
      </c>
      <c r="ASM20">
        <v>-1.231746881696143</v>
      </c>
      <c r="ASN20">
        <v>1.764474864769055</v>
      </c>
      <c r="ASO20">
        <v>0.0001142015981859297</v>
      </c>
      <c r="ASY20">
        <v>2.278117514939088</v>
      </c>
      <c r="ASZ20">
        <v>5.276076945682449</v>
      </c>
      <c r="ATA20">
        <v>3.331138312909952E-05</v>
      </c>
      <c r="ATB20">
        <v>4.10136132286943</v>
      </c>
      <c r="ATC20">
        <v>7.106834316475346</v>
      </c>
      <c r="ATD20">
        <v>0.0002396292720832493</v>
      </c>
      <c r="ATE20">
        <v>5.123259171454762</v>
      </c>
      <c r="ATF20">
        <v>8.126430608202318</v>
      </c>
      <c r="ATG20">
        <v>8.04640883500078E-05</v>
      </c>
      <c r="ATH20">
        <v>-3.859672621934246</v>
      </c>
      <c r="ATI20">
        <v>-0.8606970613273053</v>
      </c>
      <c r="ATJ20">
        <v>8.395808560408122E-06</v>
      </c>
      <c r="ATN20">
        <v>-7.164685693892729</v>
      </c>
      <c r="ATO20">
        <v>-4.164651747179818</v>
      </c>
      <c r="ATP20">
        <v>9.219034539642635E-09</v>
      </c>
      <c r="ATQ20">
        <v>-8.252358900184857</v>
      </c>
      <c r="ATR20">
        <v>-5.248203737876354</v>
      </c>
      <c r="ATS20">
        <v>0.0001381229904800608</v>
      </c>
      <c r="ATT20">
        <v>0.7843158615850686</v>
      </c>
      <c r="ATU20">
        <v>3.781167357820399</v>
      </c>
      <c r="ATV20">
        <v>7.930460764912465E-05</v>
      </c>
      <c r="AUC20">
        <v>-9.502906591205898</v>
      </c>
      <c r="AUD20">
        <v>-6.501255229416218</v>
      </c>
      <c r="AUE20">
        <v>2.181596608331682E-05</v>
      </c>
      <c r="AUI20">
        <v>-4.42570306588977</v>
      </c>
      <c r="AUJ20">
        <v>-1.424439899229418</v>
      </c>
      <c r="AUK20">
        <v>1.276472009459815E-05</v>
      </c>
      <c r="AUL20">
        <v>-10.06520122906009</v>
      </c>
      <c r="AUM20">
        <v>-7.06634930884998</v>
      </c>
      <c r="AUN20">
        <v>1.054469763169537E-05</v>
      </c>
      <c r="AUO20">
        <v>6.902394614264769</v>
      </c>
      <c r="AUP20">
        <v>9.895434706442748</v>
      </c>
      <c r="AUQ20">
        <v>0.0003875225351282631</v>
      </c>
      <c r="AUR20">
        <v>4.160941406204142</v>
      </c>
      <c r="AUS20">
        <v>7.162572949331472</v>
      </c>
      <c r="AUT20">
        <v>2.129546381071201E-05</v>
      </c>
      <c r="AUX20">
        <v>-1.480024603905337</v>
      </c>
      <c r="AUY20">
        <v>1.517682594432103</v>
      </c>
      <c r="AUZ20">
        <v>4.20555157106896E-05</v>
      </c>
      <c r="AVA20">
        <v>-6.884565858459332</v>
      </c>
      <c r="AVB20">
        <v>-3.880292118502396</v>
      </c>
      <c r="AVC20">
        <v>0.0001461188257561305</v>
      </c>
      <c r="AVD20">
        <v>-0.5055564430042078</v>
      </c>
      <c r="AVE20">
        <v>2.491195538175095</v>
      </c>
      <c r="AVF20">
        <v>8.439701007682274E-05</v>
      </c>
      <c r="AVG20">
        <v>2.228702320844703</v>
      </c>
      <c r="AVH20">
        <v>5.221611125963046</v>
      </c>
      <c r="AVI20">
        <v>0.0004022803587971066</v>
      </c>
      <c r="AVJ20">
        <v>3.046901020795732</v>
      </c>
      <c r="AVK20">
        <v>6.049867859553398</v>
      </c>
      <c r="AVL20">
        <v>7.041705771190314E-05</v>
      </c>
      <c r="AVM20">
        <v>5.530760114427996</v>
      </c>
      <c r="AVN20">
        <v>8.532003358338965</v>
      </c>
      <c r="AVO20">
        <v>1.236524337729803E-05</v>
      </c>
      <c r="AVP20">
        <v>-0.2600605547085345</v>
      </c>
      <c r="AVQ20">
        <v>2.735207263289222</v>
      </c>
      <c r="AVR20">
        <v>0.0001791483720188383</v>
      </c>
      <c r="AVS20">
        <v>-10.31936122964672</v>
      </c>
      <c r="AVT20">
        <v>-7.289615439358666</v>
      </c>
      <c r="AVU20">
        <v>0.00707849631888616</v>
      </c>
      <c r="AVY20">
        <v>3.445446615911186</v>
      </c>
      <c r="AVZ20">
        <v>6.459634220875413</v>
      </c>
      <c r="AWA20">
        <v>0.001610305076967542</v>
      </c>
      <c r="AWH20">
        <v>-11.09175471185172</v>
      </c>
      <c r="AWI20">
        <v>-8.140045841510515</v>
      </c>
      <c r="AWJ20">
        <v>0.01865626562977878</v>
      </c>
      <c r="AWK20">
        <v>0.5846199243737211</v>
      </c>
      <c r="AWL20">
        <v>3.581242571663336</v>
      </c>
      <c r="AWM20">
        <v>9.125209064275179E-05</v>
      </c>
      <c r="AWN20">
        <v>4.953318115772254</v>
      </c>
      <c r="AWO20">
        <v>7.95208094483424</v>
      </c>
      <c r="AWP20">
        <v>1.22447354389427E-05</v>
      </c>
      <c r="AWQ20">
        <v>-2.541868800078918</v>
      </c>
      <c r="AWR20">
        <v>0.4563259018029838</v>
      </c>
      <c r="AWS20">
        <v>2.607281036166025E-05</v>
      </c>
      <c r="AWT20">
        <v>0.8703338991283557</v>
      </c>
      <c r="AWU20">
        <v>3.885393548272538</v>
      </c>
      <c r="AWV20">
        <v>0.001814344258766868</v>
      </c>
      <c r="AWW20">
        <v>1.589443576548993</v>
      </c>
      <c r="AWX20">
        <v>4.588074829958934</v>
      </c>
      <c r="AWY20">
        <v>1.498773782238342E-05</v>
      </c>
      <c r="AWZ20">
        <v>3.954179496536315</v>
      </c>
      <c r="AXA20">
        <v>6.96287699870184</v>
      </c>
      <c r="AXB20">
        <v>0.0006051723513544819</v>
      </c>
      <c r="AXC20">
        <v>8.751818522410497</v>
      </c>
      <c r="AXD20">
        <v>11.76145230058282</v>
      </c>
      <c r="AXE20">
        <v>0.0007424774549875362</v>
      </c>
      <c r="AXF20">
        <v>2.507578161825472</v>
      </c>
      <c r="AXG20">
        <v>5.512723525795681</v>
      </c>
      <c r="AXH20">
        <v>0.0002117981630874208</v>
      </c>
      <c r="AXO20">
        <v>2.5716065966537</v>
      </c>
      <c r="AXP20">
        <v>5.53751048499767</v>
      </c>
      <c r="AXQ20">
        <v>0.009300358640483775</v>
      </c>
      <c r="AXR20">
        <v>-2.675071864270078</v>
      </c>
      <c r="AXS20">
        <v>0.3314178835042003</v>
      </c>
      <c r="AXT20">
        <v>0.0003369346093899952</v>
      </c>
      <c r="AYD20">
        <v>5.951298180561539</v>
      </c>
      <c r="AYE20">
        <v>8.455738941067246</v>
      </c>
      <c r="AYF20">
        <v>1.964631678785303</v>
      </c>
      <c r="AYG20">
        <v>3.405245955485341</v>
      </c>
      <c r="AYH20">
        <v>6.4091537072142</v>
      </c>
      <c r="AYI20">
        <v>0.000122164188595179</v>
      </c>
      <c r="AYP20">
        <v>-5.85315490385028</v>
      </c>
      <c r="AYQ20">
        <v>-2.81080982106885</v>
      </c>
      <c r="AYR20">
        <v>0.01434484828612943</v>
      </c>
      <c r="AZB20">
        <v>-2.108524408483755</v>
      </c>
      <c r="AZC20">
        <v>0.8834009310673533</v>
      </c>
      <c r="AZD20">
        <v>0.000521601130919169</v>
      </c>
      <c r="AZQ20">
        <v>0.5486742669897506</v>
      </c>
      <c r="AZR20">
        <v>3.54958575464383</v>
      </c>
      <c r="AZS20">
        <v>6.646477948310775E-06</v>
      </c>
      <c r="AZW20">
        <v>2.613364009631715</v>
      </c>
      <c r="AZX20">
        <v>5.613171977717949</v>
      </c>
      <c r="AZY20">
        <v>2.950100472385601E-07</v>
      </c>
      <c r="AZZ20">
        <v>-3.432305038935596</v>
      </c>
      <c r="BAA20">
        <v>-0.4343569396774171</v>
      </c>
      <c r="BAB20">
        <v>3.368237323426779E-05</v>
      </c>
      <c r="BAC20">
        <v>2.213334292912776</v>
      </c>
      <c r="BAD20">
        <v>5.205068987565937</v>
      </c>
      <c r="BAE20">
        <v>0.0005465221798117805</v>
      </c>
      <c r="BAF20">
        <v>5.571366740966131</v>
      </c>
      <c r="BAG20">
        <v>8.549869248405678</v>
      </c>
      <c r="BAH20">
        <v>0.003697137491094152</v>
      </c>
      <c r="BAI20">
        <v>-0.7147951669468801</v>
      </c>
      <c r="BAJ20">
        <v>2.283722157277668</v>
      </c>
      <c r="BAK20">
        <v>1.758661964089284E-05</v>
      </c>
      <c r="BAO20">
        <v>-8.218950816278042</v>
      </c>
      <c r="BAP20">
        <v>-5.219855050324298</v>
      </c>
      <c r="BAQ20">
        <v>6.541113683273646E-06</v>
      </c>
      <c r="BAX20">
        <v>-1.673478245947212</v>
      </c>
      <c r="BAY20">
        <v>1.313536079398383</v>
      </c>
      <c r="BAZ20">
        <v>0.001349021969840504</v>
      </c>
      <c r="BBG20">
        <v>-11.22886237341194</v>
      </c>
      <c r="BBH20">
        <v>-8.187283317959837</v>
      </c>
      <c r="BBI20">
        <v>0.01383054281831182</v>
      </c>
      <c r="BBM20">
        <v>-9.815135842221837</v>
      </c>
      <c r="BBN20">
        <v>-6.815141330364004</v>
      </c>
      <c r="BBO20">
        <v>2.409576355956024E-10</v>
      </c>
      <c r="BBV20">
        <v>-1.11529529168397</v>
      </c>
      <c r="BBW20">
        <v>1.882744335309793</v>
      </c>
      <c r="BBX20">
        <v>3.074449858868848E-05</v>
      </c>
      <c r="BCE20">
        <v>2.290132313768956</v>
      </c>
      <c r="BCF20">
        <v>5.288531728846269</v>
      </c>
      <c r="BCG20">
        <v>2.049497675785218E-05</v>
      </c>
      <c r="BCH20">
        <v>-1.729795533263927</v>
      </c>
      <c r="BCI20">
        <v>1.268419245684122</v>
      </c>
      <c r="BCJ20">
        <v>2.549611363465455E-05</v>
      </c>
      <c r="BCK20">
        <v>-3.10156072314996</v>
      </c>
      <c r="BCL20">
        <v>-0.09931615643184012</v>
      </c>
      <c r="BCM20">
        <v>4.030463801672434E-05</v>
      </c>
      <c r="BCN20">
        <v>-3.568631467238154</v>
      </c>
      <c r="BCO20">
        <v>-0.571539665507987</v>
      </c>
      <c r="BCP20">
        <v>6.766093741328323E-05</v>
      </c>
      <c r="BCQ20">
        <v>-4.864473120420937</v>
      </c>
      <c r="BCR20">
        <v>-1.870293640417318</v>
      </c>
      <c r="BCS20">
        <v>0.0002710276242261688</v>
      </c>
      <c r="BCT20">
        <v>-10.18512942923895</v>
      </c>
      <c r="BCU20">
        <v>-7.188517995973572</v>
      </c>
      <c r="BCV20">
        <v>9.185907611970546E-05</v>
      </c>
      <c r="BCW20">
        <v>-0.9334304300212987</v>
      </c>
      <c r="BCX20">
        <v>2.068639843218427</v>
      </c>
      <c r="BCY20">
        <v>3.428825029698173E-05</v>
      </c>
      <c r="BCZ20">
        <v>7.797870900180508</v>
      </c>
      <c r="BDA20">
        <v>10.80199069773396</v>
      </c>
      <c r="BDB20">
        <v>0.0001357818550517209</v>
      </c>
      <c r="BDC20">
        <v>7.109164631378121</v>
      </c>
      <c r="BDD20">
        <v>10.11672919462786</v>
      </c>
      <c r="BDE20">
        <v>0.0004577809372739551</v>
      </c>
      <c r="BDI20">
        <v>-2.194813194438233</v>
      </c>
      <c r="BDJ20">
        <v>0.807116233614822</v>
      </c>
      <c r="BDK20">
        <v>2.97815408953065E-05</v>
      </c>
      <c r="BDL20">
        <v>-4.371882797959874</v>
      </c>
      <c r="BDM20">
        <v>-1.380552299945996</v>
      </c>
      <c r="BDN20">
        <v>0.0006012821174988998</v>
      </c>
      <c r="BDO20">
        <v>7.16246096999571</v>
      </c>
      <c r="BDP20">
        <v>10.16410816744342</v>
      </c>
      <c r="BDQ20">
        <v>2.170607545388962E-05</v>
      </c>
      <c r="BEG20">
        <v>-6.110987759834209</v>
      </c>
      <c r="BEH20">
        <v>-3.109071675060281</v>
      </c>
      <c r="BEI20">
        <v>2.937104688704046E-05</v>
      </c>
      <c r="BEJ20">
        <v>4.866698269356941</v>
      </c>
      <c r="BEK20">
        <v>7.861704188969287</v>
      </c>
      <c r="BEL20">
        <v>0.0001995267113467874</v>
      </c>
      <c r="BEP20">
        <v>-9.215823186450613</v>
      </c>
      <c r="BEQ20">
        <v>-6.208633238748182</v>
      </c>
      <c r="BER20">
        <v>0.0004135627837096037</v>
      </c>
      <c r="BES20">
        <v>-11.04183458182486</v>
      </c>
      <c r="BET20">
        <v>-8.047345611179363</v>
      </c>
      <c r="BEU20">
        <v>0.0002429715563694017</v>
      </c>
      <c r="BEV20">
        <v>3.859398881202826</v>
      </c>
      <c r="BEW20">
        <v>6.860523411686491</v>
      </c>
      <c r="BEX20">
        <v>1.011655046953288E-05</v>
      </c>
      <c r="BEY20">
        <v>-6.790858645403557</v>
      </c>
      <c r="BEZ20">
        <v>-3.792085349390386</v>
      </c>
      <c r="BFA20">
        <v>1.203842137040429E-05</v>
      </c>
      <c r="BFB20">
        <v>-3.966447891925233</v>
      </c>
      <c r="BFC20">
        <v>-0.9759195668124353</v>
      </c>
      <c r="BFD20">
        <v>0.000717701001350844</v>
      </c>
      <c r="BFE20">
        <v>-4.844316826647431</v>
      </c>
      <c r="BFF20">
        <v>-1.84185072043506</v>
      </c>
      <c r="BFG20">
        <v>4.865343880554031E-05</v>
      </c>
      <c r="BFK20">
        <v>-10.56066582132752</v>
      </c>
      <c r="BFL20">
        <v>-7.566853286694076</v>
      </c>
      <c r="BFM20">
        <v>0.0003062778212989596</v>
      </c>
      <c r="BFN20">
        <v>-4.16643324891073</v>
      </c>
      <c r="BFO20">
        <v>-1.166296060577392</v>
      </c>
      <c r="BFP20">
        <v>1.50565110432175E-07</v>
      </c>
      <c r="BFQ20">
        <v>-1.520799329843659</v>
      </c>
      <c r="BFR20">
        <v>1.47904612931643</v>
      </c>
      <c r="BFS20">
        <v>1.910629696027926E-07</v>
      </c>
      <c r="BFZ20">
        <v>-2.924388568425544</v>
      </c>
      <c r="BGA20">
        <v>0.07472937767704514</v>
      </c>
      <c r="BGB20">
        <v>6.224152623500742E-06</v>
      </c>
      <c r="BGF20">
        <v>-6.242878146255441</v>
      </c>
      <c r="BGG20">
        <v>-3.244734693187903</v>
      </c>
      <c r="BGH20">
        <v>2.757413209948766E-05</v>
      </c>
      <c r="BGO20">
        <v>2.184767755058656</v>
      </c>
      <c r="BGP20">
        <v>5.183276180708237</v>
      </c>
      <c r="BGQ20">
        <v>1.779835234263138E-05</v>
      </c>
      <c r="BGX20">
        <v>6.155651824712814</v>
      </c>
      <c r="BGY20">
        <v>9.157749247865448</v>
      </c>
      <c r="BGZ20">
        <v>3.519347104963572E-05</v>
      </c>
      <c r="BHD20">
        <v>3.492147846669106</v>
      </c>
      <c r="BHE20">
        <v>6.488814497384268</v>
      </c>
      <c r="BHF20">
        <v>8.888973963783856E-05</v>
      </c>
      <c r="BHG20">
        <v>5.304950249458376</v>
      </c>
      <c r="BHH20">
        <v>8.285723269525436</v>
      </c>
      <c r="BHI20">
        <v>0.002957414058733379</v>
      </c>
      <c r="BHJ20">
        <v>0.7242299905024968</v>
      </c>
      <c r="BHK20">
        <v>3.723812795431509</v>
      </c>
      <c r="BHL20">
        <v>1.392413818049954E-06</v>
      </c>
      <c r="BHM20">
        <v>-9.292154839163</v>
      </c>
      <c r="BHN20">
        <v>-6.299369218425676</v>
      </c>
      <c r="BHO20">
        <v>0.0004163781451658087</v>
      </c>
      <c r="BHP20">
        <v>0.13415014614224</v>
      </c>
      <c r="BHQ20">
        <v>3.135032393896387</v>
      </c>
      <c r="BHR20">
        <v>6.226888797582894E-06</v>
      </c>
      <c r="BHV20">
        <v>0.2687343885647964</v>
      </c>
      <c r="BHW20">
        <v>3.262598396346019</v>
      </c>
      <c r="BHX20">
        <v>0.0003012032040711273</v>
      </c>
      <c r="BHY20">
        <v>8.754037186617634</v>
      </c>
      <c r="BHZ20">
        <v>11.76617073280777</v>
      </c>
      <c r="BIA20">
        <v>0.001177783545185863</v>
      </c>
      <c r="BIE20">
        <v>-7.729766449806236</v>
      </c>
      <c r="BIF20">
        <v>-4.726718565931386</v>
      </c>
      <c r="BIG20">
        <v>7.4316768916576E-05</v>
      </c>
      <c r="BIK20">
        <v>6.137974789776463</v>
      </c>
      <c r="BIL20">
        <v>9.139676500867614</v>
      </c>
      <c r="BIM20">
        <v>2.316656510197132E-05</v>
      </c>
      <c r="BIQ20">
        <v>-1.752499869532047</v>
      </c>
      <c r="BIR20">
        <v>-1.533506309133893</v>
      </c>
      <c r="BIS20">
        <v>61.87197453685549</v>
      </c>
      <c r="BIT20">
        <v>-8.005728652163082</v>
      </c>
      <c r="BIU20">
        <v>-5.016046448429105</v>
      </c>
      <c r="BIV20">
        <v>0.0008516553582971965</v>
      </c>
      <c r="BIW20">
        <v>1.397053948657011</v>
      </c>
      <c r="BIX20">
        <v>4.395462627611088</v>
      </c>
      <c r="BIY20">
        <v>2.025842136957043E-05</v>
      </c>
      <c r="BJF20">
        <v>-7.039499488475089</v>
      </c>
      <c r="BJG20">
        <v>-4.036949908744864</v>
      </c>
      <c r="BJH20">
        <v>5.200285440618732E-05</v>
      </c>
      <c r="BJI20">
        <v>-5.159633248471251</v>
      </c>
      <c r="BJJ20">
        <v>-2.159212660077064</v>
      </c>
      <c r="BJK20">
        <v>1.415156778599996E-06</v>
      </c>
      <c r="BJL20">
        <v>2.523336983253152</v>
      </c>
      <c r="BJM20">
        <v>5.526309339858328</v>
      </c>
      <c r="BJN20">
        <v>7.06792303066369E-05</v>
      </c>
      <c r="BJO20">
        <v>-2.121451081818778</v>
      </c>
      <c r="BJP20">
        <v>0.8804645603086494</v>
      </c>
      <c r="BJQ20">
        <v>2.935747808301523E-05</v>
      </c>
      <c r="BJR20">
        <v>-4.988823163441642</v>
      </c>
      <c r="BJS20">
        <v>-1.98660024997083</v>
      </c>
      <c r="BJT20">
        <v>3.953075438974137E-05</v>
      </c>
      <c r="BJX20">
        <v>-6.720916635106899</v>
      </c>
      <c r="BJY20">
        <v>-3.728364373635562</v>
      </c>
      <c r="BJZ20">
        <v>0.0004437504735306088</v>
      </c>
      <c r="BKM20">
        <v>-7.294482558615827</v>
      </c>
      <c r="BKN20">
        <v>-4.296382839903015</v>
      </c>
      <c r="BKO20">
        <v>2.888855176350179E-05</v>
      </c>
      <c r="BKP20">
        <v>-0.5866509095886462</v>
      </c>
      <c r="BKQ20">
        <v>2.415236520635454</v>
      </c>
      <c r="BKR20">
        <v>2.849914280676557E-05</v>
      </c>
      <c r="BKV20">
        <v>1.247331679279568</v>
      </c>
      <c r="BKW20">
        <v>4.244028716882521</v>
      </c>
      <c r="BKX20">
        <v>8.727648477040913E-05</v>
      </c>
      <c r="BLK20">
        <v>-2.982109707689719</v>
      </c>
      <c r="BLL20">
        <v>0.02076652895834982</v>
      </c>
      <c r="BLM20">
        <v>6.618189804555225E-05</v>
      </c>
      <c r="BLN20">
        <v>-0.0008587100724057883</v>
      </c>
      <c r="BLO20">
        <v>2.991066473746407</v>
      </c>
      <c r="BLP20">
        <v>0.0005216212508797606</v>
      </c>
      <c r="BLT20">
        <v>-8.914199862391728</v>
      </c>
      <c r="BLU20">
        <v>-5.89561279927239</v>
      </c>
      <c r="BLV20">
        <v>0.002763831323217873</v>
      </c>
      <c r="BLW20">
        <v>3.893066232103507</v>
      </c>
      <c r="BLX20">
        <v>6.893828216253919</v>
      </c>
      <c r="BLY20">
        <v>4.644958763833572E-06</v>
      </c>
      <c r="BML20">
        <v>-0.1996897269099658</v>
      </c>
      <c r="BMM20">
        <v>2.792858935363034</v>
      </c>
      <c r="BMN20">
        <v>0.0004441794713744839</v>
      </c>
      <c r="BMR20">
        <v>-0.02175960373747441</v>
      </c>
      <c r="BMS20">
        <v>2.978604157763629</v>
      </c>
      <c r="BMT20">
        <v>1.058579437478693E-06</v>
      </c>
      <c r="BMU20">
        <v>-3.364579282687849</v>
      </c>
      <c r="BMV20">
        <v>-0.3842104627401521</v>
      </c>
      <c r="BMW20">
        <v>0.00308306584196759</v>
      </c>
      <c r="BMX20">
        <v>1.986742793459603</v>
      </c>
      <c r="BMY20">
        <v>4.968089739111952</v>
      </c>
      <c r="BMZ20">
        <v>0.002783491491971464</v>
      </c>
      <c r="BNA20">
        <v>-3.332564746536742</v>
      </c>
      <c r="BNB20">
        <v>-0.328022732817696</v>
      </c>
      <c r="BNC20">
        <v>0.0001650391089920288</v>
      </c>
      <c r="BND20">
        <v>-4.687237526586423</v>
      </c>
      <c r="BNE20">
        <v>-1.686937659953204</v>
      </c>
      <c r="BNF20">
        <v>7.193599817469876E-07</v>
      </c>
      <c r="BNG20">
        <v>-4.867230685870057</v>
      </c>
      <c r="BNH20">
        <v>-1.858504047820871</v>
      </c>
      <c r="BNI20">
        <v>0.0006092336931320296</v>
      </c>
      <c r="BNJ20">
        <v>-2.177211022936362</v>
      </c>
      <c r="BNK20">
        <v>0.8162311952274099</v>
      </c>
      <c r="BNL20">
        <v>0.0003440360208925084</v>
      </c>
      <c r="BNS20">
        <v>-2.060993672500578</v>
      </c>
      <c r="BNT20">
        <v>0.9408545014141372</v>
      </c>
      <c r="BNU20">
        <v>2.732597455226148E-05</v>
      </c>
      <c r="BNY20">
        <v>4.078906935694983</v>
      </c>
      <c r="BNZ20">
        <v>7.079208635690663</v>
      </c>
      <c r="BOA20">
        <v>7.281830991485024E-07</v>
      </c>
      <c r="BOB20">
        <v>-4.015041840365368</v>
      </c>
      <c r="BOC20">
        <v>-1.022829363914446</v>
      </c>
      <c r="BOD20">
        <v>0.0004851641842196482</v>
      </c>
      <c r="BOQ20">
        <v>0.1717136108483468</v>
      </c>
      <c r="BOR20">
        <v>3.173039635957166</v>
      </c>
      <c r="BOS20">
        <v>1.406674071376086E-05</v>
      </c>
      <c r="BOT20">
        <v>0.7433255831939217</v>
      </c>
      <c r="BOU20">
        <v>3.73895908533677</v>
      </c>
      <c r="BOV20">
        <v>0.0001525304282920448</v>
      </c>
      <c r="BOW20">
        <v>-4.138863137077748</v>
      </c>
      <c r="BOX20">
        <v>-1.134632757464241</v>
      </c>
      <c r="BOY20">
        <v>0.000143168893394977</v>
      </c>
      <c r="BPF20">
        <v>-8.599099652898282</v>
      </c>
      <c r="BPG20">
        <v>-5.600413529933963</v>
      </c>
      <c r="BPH20">
        <v>1.381018291912099E-05</v>
      </c>
      <c r="BPL20">
        <v>0.244659377722824</v>
      </c>
      <c r="BPM20">
        <v>3.253090013761103</v>
      </c>
      <c r="BPN20">
        <v>0.0005686049920794417</v>
      </c>
      <c r="BPU20">
        <v>-7.848928730863726</v>
      </c>
      <c r="BPV20">
        <v>-4.850273053834209</v>
      </c>
      <c r="BPW20">
        <v>1.44576339917419E-05</v>
      </c>
      <c r="BQA20">
        <v>-1.736275380537996</v>
      </c>
      <c r="BQB20">
        <v>1.266986671958879</v>
      </c>
      <c r="BQC20">
        <v>8.512789193893294E-05</v>
      </c>
      <c r="BQS20">
        <v>-6.488884302741702</v>
      </c>
      <c r="BQT20">
        <v>-3.487139679260396</v>
      </c>
      <c r="BQU20">
        <v>2.434968873217232E-05</v>
      </c>
      <c r="BRB20">
        <v>3.824379366284669</v>
      </c>
      <c r="BRC20">
        <v>6.828151086391534</v>
      </c>
      <c r="BRD20">
        <v>0.0001138069805162241</v>
      </c>
      <c r="BRE20">
        <v>-1.69842761930335</v>
      </c>
      <c r="BRF20">
        <v>1.297571478406237</v>
      </c>
      <c r="BRG20">
        <v>0.0001280577530994879</v>
      </c>
      <c r="BRK20">
        <v>-10.67891290896124</v>
      </c>
      <c r="BRL20">
        <v>-7.676841038201413</v>
      </c>
      <c r="BRM20">
        <v>3.434118756331537E-05</v>
      </c>
      <c r="BRQ20">
        <v>-5.391844817102388</v>
      </c>
      <c r="BRR20">
        <v>-2.397635871928307</v>
      </c>
      <c r="BRS20">
        <v>0.000268290527974379</v>
      </c>
      <c r="BSC20">
        <v>-11.54195353953536</v>
      </c>
      <c r="BSD20">
        <v>-8.543568810538998</v>
      </c>
      <c r="BSE20">
        <v>2.087280332146669E-05</v>
      </c>
      <c r="BSI20">
        <v>-4.984440629381734</v>
      </c>
      <c r="BSJ20">
        <v>-1.988854850056614</v>
      </c>
      <c r="BSK20">
        <v>0.0001558827533322933</v>
      </c>
      <c r="BSO20">
        <v>2.068817883502873</v>
      </c>
      <c r="BSP20">
        <v>5.074171033092796</v>
      </c>
      <c r="BSQ20">
        <v>0.0002292496842567471</v>
      </c>
      <c r="BSR20">
        <v>-4.828211632336797</v>
      </c>
      <c r="BSS20">
        <v>-1.773396036369432</v>
      </c>
      <c r="BST20">
        <v>0.02403799649005909</v>
      </c>
      <c r="BSX20">
        <v>-1.730251380326888</v>
      </c>
      <c r="BSY20">
        <v>1.268542574386623</v>
      </c>
      <c r="BSZ20">
        <v>1.163636186451665E-05</v>
      </c>
      <c r="BTA20">
        <v>0.3696309345138425</v>
      </c>
      <c r="BTB20">
        <v>3.370865527845301</v>
      </c>
      <c r="BTC20">
        <v>1.219376555265175E-05</v>
      </c>
      <c r="BTJ20">
        <v>3.351249538760236</v>
      </c>
      <c r="BTK20">
        <v>6.348205907746761</v>
      </c>
      <c r="BTL20">
        <v>7.410951796948084E-05</v>
      </c>
      <c r="BTM20">
        <v>-5.829962487421803</v>
      </c>
      <c r="BTN20">
        <v>1.059230445986328</v>
      </c>
      <c r="BTO20">
        <v>121.0065733861739</v>
      </c>
      <c r="BTS20">
        <v>-1.773070583911555</v>
      </c>
      <c r="BTT20">
        <v>1.237876257120438</v>
      </c>
      <c r="BTU20">
        <v>0.000958666628637815</v>
      </c>
      <c r="BTV20">
        <v>-3.437788152735032</v>
      </c>
      <c r="BTW20">
        <v>-0.4409221128863849</v>
      </c>
      <c r="BTX20">
        <v>7.857364984211081E-05</v>
      </c>
      <c r="BUK20">
        <v>-7.660068914015449</v>
      </c>
      <c r="BUL20">
        <v>-4.66168111354011</v>
      </c>
      <c r="BUM20">
        <v>2.079349845854771E-05</v>
      </c>
      <c r="BUN20">
        <v>0.9283756698379575</v>
      </c>
      <c r="BUO20">
        <v>3.927796152250399</v>
      </c>
      <c r="BUP20">
        <v>2.686725074318823E-06</v>
      </c>
      <c r="BUQ20">
        <v>4.737412585324364</v>
      </c>
      <c r="BUR20">
        <v>7.709829250355033</v>
      </c>
      <c r="BUS20">
        <v>0.006086722944242678</v>
      </c>
      <c r="BUT20">
        <v>-7.435142548679925</v>
      </c>
      <c r="BUU20">
        <v>-4.450723021231968</v>
      </c>
      <c r="BUV20">
        <v>0.001942008999559883</v>
      </c>
      <c r="BUW20">
        <v>-7.397688107607307</v>
      </c>
      <c r="BUX20">
        <v>-4.400743658521889</v>
      </c>
      <c r="BUY20">
        <v>7.469113113283324E-05</v>
      </c>
      <c r="BUZ20">
        <v>-5.340493957800719</v>
      </c>
      <c r="BVA20">
        <v>-2.342614028586229</v>
      </c>
      <c r="BVB20">
        <v>3.595760108456952E-05</v>
      </c>
      <c r="BVI20">
        <v>-2.515904853163527</v>
      </c>
      <c r="BVJ20">
        <v>0.4826967386018966</v>
      </c>
      <c r="BVK20">
        <v>1.56443647242382E-05</v>
      </c>
      <c r="BVO20">
        <v>1.567270675001705</v>
      </c>
      <c r="BVP20">
        <v>4.016166396708599</v>
      </c>
      <c r="BVQ20">
        <v>2.429727404423717</v>
      </c>
      <c r="BVR20">
        <v>2.897603007535035</v>
      </c>
      <c r="BVS20">
        <v>5.895005103399947</v>
      </c>
      <c r="BVT20">
        <v>5.399284716089013E-05</v>
      </c>
      <c r="BVX20">
        <v>-7.471319786660175</v>
      </c>
      <c r="BVY20">
        <v>-4.469519399397571</v>
      </c>
      <c r="BVZ20">
        <v>2.593115436278683E-05</v>
      </c>
      <c r="BWA20">
        <v>-6.613429179926259</v>
      </c>
      <c r="BWB20">
        <v>-3.611798398064302</v>
      </c>
      <c r="BWC20">
        <v>2.12755958502913E-05</v>
      </c>
      <c r="BWJ20">
        <v>-2.281521807277519</v>
      </c>
      <c r="BWK20">
        <v>0.7156567951542623</v>
      </c>
      <c r="BWL20">
        <v>6.36822739035855E-05</v>
      </c>
      <c r="BWS20">
        <v>-7.504525173192448</v>
      </c>
      <c r="BWT20">
        <v>-4.504300043168492</v>
      </c>
      <c r="BWU20">
        <v>4.054682214929108E-07</v>
      </c>
      <c r="BWY20">
        <v>6.761194111461506</v>
      </c>
      <c r="BWZ20">
        <v>9.759834634815721</v>
      </c>
      <c r="BXA20">
        <v>1.478541400347762E-05</v>
      </c>
      <c r="BXB20">
        <v>-5.612195112677607</v>
      </c>
      <c r="BXC20">
        <v>-2.610756534086397</v>
      </c>
      <c r="BXD20">
        <v>1.655606690469928E-05</v>
      </c>
      <c r="BXE20">
        <v>-0.5175433085402965</v>
      </c>
      <c r="BXF20">
        <v>2.480942418560699</v>
      </c>
      <c r="BXG20">
        <v>1.83441793012872E-05</v>
      </c>
      <c r="BXN20">
        <v>-6.930210987820129</v>
      </c>
      <c r="BXO20">
        <v>-3.928713205179486</v>
      </c>
      <c r="BXP20">
        <v>1.794682270890379E-05</v>
      </c>
      <c r="BXQ20">
        <v>4.648028574825496</v>
      </c>
      <c r="BXR20">
        <v>7.649835175114672</v>
      </c>
      <c r="BXS20">
        <v>2.611043683880348E-05</v>
      </c>
      <c r="BXW20">
        <v>-1.761039423057148</v>
      </c>
      <c r="BXX20">
        <v>1.231554184155309</v>
      </c>
      <c r="BXY20">
        <v>0.0004388372329868943</v>
      </c>
      <c r="BYF20">
        <v>-4.091951632924291</v>
      </c>
      <c r="BYG20">
        <v>-1.095135352250523</v>
      </c>
      <c r="BYH20">
        <v>8.108854998580003E-05</v>
      </c>
      <c r="BYI20">
        <v>0.3627137981600708</v>
      </c>
      <c r="BYJ20">
        <v>3.335687132376679</v>
      </c>
      <c r="BYK20">
        <v>0.005843525306937458</v>
      </c>
      <c r="BYO20">
        <v>-4.821391875921599</v>
      </c>
      <c r="BYP20">
        <v>-1.826173021129274</v>
      </c>
      <c r="BYQ20">
        <v>0.0001828747959749658</v>
      </c>
      <c r="BYR20">
        <v>-2.522969775740309</v>
      </c>
      <c r="BYS20">
        <v>-1.570050476240238</v>
      </c>
      <c r="BYT20">
        <v>33.52431515487425</v>
      </c>
      <c r="BYX20">
        <v>-3.000248917918027</v>
      </c>
      <c r="BYY20">
        <v>-0.0112952854635317</v>
      </c>
      <c r="BYZ20">
        <v>0.0009761778876030948</v>
      </c>
      <c r="BZJ20">
        <v>-2.74393580241879</v>
      </c>
      <c r="BZK20">
        <v>0.2543010146440985</v>
      </c>
      <c r="BZL20">
        <v>2.487051255776052E-05</v>
      </c>
      <c r="BZP20">
        <v>3.594500164204732</v>
      </c>
      <c r="BZQ20">
        <v>6.596141546137316</v>
      </c>
      <c r="BZR20">
        <v>2.155307718891735E-05</v>
      </c>
      <c r="BZS20">
        <v>-1.667228998139583</v>
      </c>
      <c r="BZT20">
        <v>1.338128369776751</v>
      </c>
      <c r="BZU20">
        <v>0.0002296111279277106</v>
      </c>
      <c r="BZV20">
        <v>-3.77658715614444</v>
      </c>
      <c r="BZW20">
        <v>-0.7817087893377852</v>
      </c>
      <c r="BZX20">
        <v>0.0002098490125373699</v>
      </c>
      <c r="CAB20">
        <v>-2.651953661493355</v>
      </c>
      <c r="CAC20">
        <v>0.3495006701722349</v>
      </c>
      <c r="CAD20">
        <v>1.692064474831138E-05</v>
      </c>
      <c r="CAE20">
        <v>-4.306931956082223</v>
      </c>
      <c r="CAF20">
        <v>-1.311918069463329</v>
      </c>
      <c r="CAG20">
        <v>0.000198890613193954</v>
      </c>
      <c r="CAH20">
        <v>-1.297845724982146</v>
      </c>
      <c r="CAI20">
        <v>1.72431567245165</v>
      </c>
      <c r="CAJ20">
        <v>0.003929020289749348</v>
      </c>
      <c r="CAK20">
        <v>-8.55330874854188</v>
      </c>
      <c r="CAL20">
        <v>-5.551659321054814</v>
      </c>
      <c r="CAM20">
        <v>2.176488828072792E-05</v>
      </c>
      <c r="CAT20">
        <v>6.436282005866606</v>
      </c>
      <c r="CAU20">
        <v>9.43229342456176</v>
      </c>
      <c r="CAV20">
        <v>0.0001272702466029734</v>
      </c>
      <c r="CAZ20">
        <v>-6.213552709715608</v>
      </c>
      <c r="CBA20">
        <v>-3.213414936539832</v>
      </c>
      <c r="CBB20">
        <v>1.518515837070197E-07</v>
      </c>
      <c r="CBC20">
        <v>1.436841610622002</v>
      </c>
      <c r="CBD20">
        <v>4.460467082307077</v>
      </c>
      <c r="CBE20">
        <v>0.004465303298738246</v>
      </c>
      <c r="CBO20">
        <v>-3.253842854114886</v>
      </c>
      <c r="CBP20">
        <v>-0.2559203199265447</v>
      </c>
      <c r="CBQ20">
        <v>3.452691358887806E-05</v>
      </c>
      <c r="CBX20">
        <v>-11.81921832356342</v>
      </c>
      <c r="CBY20">
        <v>-8.817082068384151</v>
      </c>
      <c r="CBZ20">
        <v>3.650868952747601E-05</v>
      </c>
      <c r="CCG20">
        <v>6.415395922917433</v>
      </c>
      <c r="CCH20">
        <v>9.416679759210854</v>
      </c>
      <c r="CCI20">
        <v>1.31858850264419E-05</v>
      </c>
      <c r="CCM20">
        <v>2.996083386742144</v>
      </c>
      <c r="CCN20">
        <v>5.994639265585977</v>
      </c>
      <c r="CCO20">
        <v>1.668388730950494E-05</v>
      </c>
      <c r="CCP20">
        <v>5.94157600108317</v>
      </c>
      <c r="CCQ20">
        <v>8.947036169878153</v>
      </c>
      <c r="CCR20">
        <v>0.0002385075461576983</v>
      </c>
      <c r="CCS20">
        <v>5.280956353852766</v>
      </c>
      <c r="CCT20">
        <v>8.282522745972484</v>
      </c>
      <c r="CCU20">
        <v>1.962867418172796E-05</v>
      </c>
      <c r="CCY20">
        <v>-6.796973666384845</v>
      </c>
      <c r="CCZ20">
        <v>-3.808254571069672</v>
      </c>
      <c r="CDA20">
        <v>0.001018070484065176</v>
      </c>
      <c r="CDE20">
        <v>-8.28261610321727</v>
      </c>
      <c r="CDF20">
        <v>-5.281828981937117</v>
      </c>
      <c r="CDG20">
        <v>4.956479277356354E-06</v>
      </c>
      <c r="CDH20">
        <v>-7.052081932037867</v>
      </c>
      <c r="CDI20">
        <v>-4.05043563042224</v>
      </c>
      <c r="CDJ20">
        <v>2.168247207692153E-05</v>
      </c>
      <c r="CDN20">
        <v>-2.155558342318607</v>
      </c>
      <c r="CDO20">
        <v>0.8438378895402525</v>
      </c>
      <c r="CDP20">
        <v>2.916287746053185E-06</v>
      </c>
      <c r="CDQ20">
        <v>3.079048718580262</v>
      </c>
      <c r="CDR20">
        <v>6.076861756182005</v>
      </c>
      <c r="CDS20">
        <v>3.826243625112387E-05</v>
      </c>
      <c r="CDT20">
        <v>6.008512914300749</v>
      </c>
      <c r="CDU20">
        <v>9.013275084339568</v>
      </c>
      <c r="CDV20">
        <v>0.0001814261078289997</v>
      </c>
      <c r="CEF20">
        <v>3.664144206823442</v>
      </c>
      <c r="CEG20">
        <v>6.661420015796733</v>
      </c>
      <c r="CEH20">
        <v>5.93697340000079E-05</v>
      </c>
      <c r="CEI20">
        <v>-5.332853677699089</v>
      </c>
      <c r="CEJ20">
        <v>-2.335240861644702</v>
      </c>
      <c r="CEK20">
        <v>4.558917752156049E-05</v>
      </c>
      <c r="CEL20">
        <v>-5.036482430135826</v>
      </c>
      <c r="CEM20">
        <v>-2.027852553731265</v>
      </c>
      <c r="CEN20">
        <v>0.0005957981340639173</v>
      </c>
      <c r="CER20">
        <v>-0.637525696280139</v>
      </c>
      <c r="CES20">
        <v>2.364387338841233</v>
      </c>
      <c r="CET20">
        <v>2.927762700482491E-05</v>
      </c>
      <c r="CEU20">
        <v>-2.352856220419738</v>
      </c>
      <c r="CEV20">
        <v>0.6559347142021209</v>
      </c>
      <c r="CEW20">
        <v>0.0006182442522063132</v>
      </c>
      <c r="CFD20">
        <v>4.869567653204466</v>
      </c>
      <c r="CFE20">
        <v>7.853458323525604</v>
      </c>
      <c r="CFF20">
        <v>0.002076084021618148</v>
      </c>
      <c r="CFG20">
        <v>-5.023916731160656</v>
      </c>
      <c r="CFH20">
        <v>-2.027904208896661</v>
      </c>
      <c r="CFI20">
        <v>0.0001271998295610807</v>
      </c>
      <c r="CFV20">
        <v>6.730439255675164</v>
      </c>
      <c r="CFW20">
        <v>9.734141270586033</v>
      </c>
      <c r="CFX20">
        <v>0.0001096393152023496</v>
      </c>
      <c r="CGK20">
        <v>-5.846687064969682</v>
      </c>
      <c r="CGL20">
        <v>-2.845543011981485</v>
      </c>
      <c r="CGM20">
        <v>1.047085791841943E-05</v>
      </c>
      <c r="CGQ20">
        <v>0.06490560034265504</v>
      </c>
      <c r="CGR20">
        <v>3.06308367998833</v>
      </c>
      <c r="CGS20">
        <v>2.655515022003769E-05</v>
      </c>
      <c r="CGW20">
        <v>8.464173386663616</v>
      </c>
      <c r="CGX20">
        <v>11.46549806786838</v>
      </c>
      <c r="CGY20">
        <v>1.403824235404073E-05</v>
      </c>
      <c r="CHC20">
        <v>-7.619152690187596</v>
      </c>
      <c r="CHD20">
        <v>-4.621790188699849</v>
      </c>
      <c r="CHE20">
        <v>5.565118721712384E-05</v>
      </c>
      <c r="CHF20">
        <v>0.5211097734253523</v>
      </c>
      <c r="CHG20">
        <v>3.509704756935238</v>
      </c>
      <c r="CHH20">
        <v>0.001040595209118268</v>
      </c>
      <c r="CHI20">
        <v>4.568216028195672</v>
      </c>
      <c r="CHJ20">
        <v>7.566991962742968</v>
      </c>
      <c r="CHK20">
        <v>1.198668986003267E-05</v>
      </c>
      <c r="CHL20">
        <v>-5.705616052389555</v>
      </c>
      <c r="CHM20">
        <v>-2.700425238502179</v>
      </c>
      <c r="CHN20">
        <v>0.0002155563905070385</v>
      </c>
      <c r="CHR20">
        <v>-8.054118888280888</v>
      </c>
      <c r="CHS20">
        <v>-5.071082535124266</v>
      </c>
      <c r="CHT20">
        <v>0.002302122513814917</v>
      </c>
      <c r="CIJ20">
        <v>6.932314218835626</v>
      </c>
      <c r="CIK20">
        <v>9.935791501179338</v>
      </c>
      <c r="CIL20">
        <v>9.673193998313756E-05</v>
      </c>
      <c r="CIM20">
        <v>1.088148453073721</v>
      </c>
      <c r="CIN20">
        <v>4.08967163281547</v>
      </c>
      <c r="CIO20">
        <v>1.856061220541218E-05</v>
      </c>
      <c r="CJE20">
        <v>3.702854156054946</v>
      </c>
      <c r="CJF20">
        <v>6.703980874650328</v>
      </c>
      <c r="CJG20">
        <v>1.015595834543756E-05</v>
      </c>
      <c r="CJH20">
        <v>9.126751609582575</v>
      </c>
      <c r="CJI20">
        <v>12.13174291439794</v>
      </c>
      <c r="CJJ20">
        <v>0.0001993049900790445</v>
      </c>
      <c r="CJK20">
        <v>-5.759437816940997</v>
      </c>
      <c r="CJL20">
        <v>-2.757633306733773</v>
      </c>
      <c r="CJM20">
        <v>2.605005670379032E-05</v>
      </c>
      <c r="CKC20">
        <v>-7.346279763169505</v>
      </c>
      <c r="CKD20">
        <v>-4.343660542027735</v>
      </c>
      <c r="CKE20">
        <v>5.488255511595678E-05</v>
      </c>
      <c r="CKO20">
        <v>-10.9776042537844</v>
      </c>
      <c r="CKP20">
        <v>-7.959338515923596</v>
      </c>
      <c r="CKQ20">
        <v>0.002669097436797645</v>
      </c>
      <c r="CLG20">
        <v>-4.592256640906391</v>
      </c>
      <c r="CLH20">
        <v>-1.595815499031021</v>
      </c>
      <c r="CLI20">
        <v>0.000101323769209958</v>
      </c>
      <c r="CLJ20">
        <v>4.509837403023958</v>
      </c>
      <c r="CLK20">
        <v>7.510264227833529</v>
      </c>
      <c r="CLL20">
        <v>1.457435344521898E-06</v>
      </c>
      <c r="CLY20">
        <v>-3.273456210321416</v>
      </c>
      <c r="CLZ20">
        <v>-0.2857096465667716</v>
      </c>
      <c r="CMA20">
        <v>0.001201173598551885</v>
      </c>
      <c r="CMK20">
        <v>-0.5485739384879315</v>
      </c>
      <c r="CML20">
        <v>2.453806838804232</v>
      </c>
      <c r="CMM20">
        <v>4.534480411903676E-05</v>
      </c>
      <c r="CMN20">
        <v>4.199062690086509</v>
      </c>
      <c r="CMO20">
        <v>7.204243253597451</v>
      </c>
      <c r="CMP20">
        <v>0.0002147059063271637</v>
      </c>
      <c r="CMW20">
        <v>-0.4630825470938867</v>
      </c>
      <c r="CMX20">
        <v>2.533502597364695</v>
      </c>
      <c r="CMY20">
        <v>9.328990695004788E-05</v>
      </c>
      <c r="CMZ20">
        <v>-11.45581764332414</v>
      </c>
      <c r="CNA20">
        <v>-8.449169250173586</v>
      </c>
      <c r="CNB20">
        <v>0.0003536090518750552</v>
      </c>
      <c r="CNC20">
        <v>-11.06784350921626</v>
      </c>
      <c r="CND20">
        <v>-8.074622417064255</v>
      </c>
      <c r="CNE20">
        <v>0.0003676287328926438</v>
      </c>
      <c r="CNF20">
        <v>-0.6148794137917004</v>
      </c>
      <c r="CNG20">
        <v>2.381637242023364</v>
      </c>
      <c r="CNH20">
        <v>9.706949368580777E-05</v>
      </c>
      <c r="CNI20">
        <v>-0.740718266075406</v>
      </c>
      <c r="CNJ20">
        <v>2.266908152032329</v>
      </c>
      <c r="CNK20">
        <v>0.0004652980252319349</v>
      </c>
      <c r="CNL20">
        <v>0.5161549320967951</v>
      </c>
      <c r="CNM20">
        <v>3.512796687099506</v>
      </c>
      <c r="CNN20">
        <v>9.0222475694514E-05</v>
      </c>
      <c r="CNO20">
        <v>-0.6730889388118886</v>
      </c>
      <c r="CNP20">
        <v>2.329789383793521</v>
      </c>
      <c r="CNQ20">
        <v>6.627792816650805E-05</v>
      </c>
      <c r="CNR20">
        <v>-3.369145425832332</v>
      </c>
      <c r="CNS20">
        <v>-0.3735083952512327</v>
      </c>
      <c r="CNT20">
        <v>0.0001522840172021317</v>
      </c>
      <c r="CNX20">
        <v>0.9767307773326612</v>
      </c>
      <c r="CNY20">
        <v>3.95590626164082</v>
      </c>
      <c r="CNZ20">
        <v>0.003469283630397991</v>
      </c>
      <c r="COD20">
        <v>-2.131871339441753</v>
      </c>
      <c r="COE20">
        <v>0.8665144781171424</v>
      </c>
      <c r="COF20">
        <v>2.084467962535938E-05</v>
      </c>
      <c r="COG20">
        <v>3.785275612382989</v>
      </c>
      <c r="COH20">
        <v>6.772093926810377</v>
      </c>
      <c r="COI20">
        <v>0.001390054676281638</v>
      </c>
      <c r="COV20">
        <v>-2.575898348641904</v>
      </c>
      <c r="COW20">
        <v>0.4226729772660293</v>
      </c>
      <c r="COX20">
        <v>1.632887729074356E-05</v>
      </c>
      <c r="CPK20">
        <v>-8.447080317980703</v>
      </c>
      <c r="CPL20">
        <v>-5.450304103448092</v>
      </c>
      <c r="CPM20">
        <v>8.314234191799359E-05</v>
      </c>
      <c r="CPN20">
        <v>-1.410696008818166</v>
      </c>
      <c r="CPO20">
        <v>1.586051996719694</v>
      </c>
      <c r="CPP20">
        <v>8.460374385432977E-05</v>
      </c>
      <c r="CPQ20">
        <v>-8.589456165049473</v>
      </c>
      <c r="CPR20">
        <v>-5.593627827704329</v>
      </c>
      <c r="CPS20">
        <v>0.0001392221544473484</v>
      </c>
      <c r="CPW20">
        <v>4.762386684387419</v>
      </c>
      <c r="CPX20">
        <v>7.759561614483705</v>
      </c>
      <c r="CPY20">
        <v>6.384815968698537E-05</v>
      </c>
      <c r="CPZ20">
        <v>-9.314438880063872</v>
      </c>
      <c r="CQA20">
        <v>-6.312797986458332</v>
      </c>
      <c r="CQB20">
        <v>2.154025459761314E-05</v>
      </c>
      <c r="CQC20">
        <v>-0.3878232125816273</v>
      </c>
      <c r="CQD20">
        <v>2.6141481358484</v>
      </c>
      <c r="CQE20">
        <v>3.108971706058029E-05</v>
      </c>
      <c r="CQF20">
        <v>-4.777867166259923</v>
      </c>
      <c r="CQG20">
        <v>-1.777825596881261</v>
      </c>
      <c r="CQH20">
        <v>1.382410593872747E-08</v>
      </c>
      <c r="CQI20">
        <v>-6.475273381639031</v>
      </c>
      <c r="CQJ20">
        <v>-3.475513211447087</v>
      </c>
      <c r="CQK20">
        <v>4.601466946562814E-07</v>
      </c>
      <c r="CQO20">
        <v>-1.492055047190827</v>
      </c>
      <c r="CQP20">
        <v>1.51152850950117</v>
      </c>
      <c r="CQQ20">
        <v>0.0001027350285180934</v>
      </c>
      <c r="CQR20">
        <v>6.635725349962258</v>
      </c>
      <c r="CQS20">
        <v>9.659119334459682</v>
      </c>
      <c r="CQT20">
        <v>0.004378228085325559</v>
      </c>
      <c r="CQU20">
        <v>-2.350696093262058</v>
      </c>
      <c r="CQV20">
        <v>0.6451648361081093</v>
      </c>
      <c r="CQW20">
        <v>0.0001370552454299683</v>
      </c>
      <c r="CRA20">
        <v>3.265221135134353</v>
      </c>
      <c r="CRB20">
        <v>6.277643465161773</v>
      </c>
      <c r="CRC20">
        <v>0.001234514266481035</v>
      </c>
      <c r="CRD20">
        <v>-7.876268929079536</v>
      </c>
      <c r="CRE20">
        <v>-4.856980406269137</v>
      </c>
      <c r="CRF20">
        <v>0.002976376897658517</v>
      </c>
      <c r="CRG20">
        <v>-5.208427793246326</v>
      </c>
      <c r="CRH20">
        <v>-2.18211925572226</v>
      </c>
      <c r="CRI20">
        <v>0.005537113173241291</v>
      </c>
      <c r="CRJ20">
        <v>5.06821628938393</v>
      </c>
      <c r="CRK20">
        <v>8.070290568996873</v>
      </c>
      <c r="CRL20">
        <v>3.44210873013654E-05</v>
      </c>
      <c r="CRS20">
        <v>-6.602240515971167</v>
      </c>
      <c r="CRT20">
        <v>-3.604625941137655</v>
      </c>
      <c r="CRU20">
        <v>4.552202579931815E-05</v>
      </c>
      <c r="CRY20">
        <v>-2.70381041541199</v>
      </c>
      <c r="CRZ20">
        <v>0.2963402691460764</v>
      </c>
      <c r="CSA20">
        <v>1.816466883160845E-07</v>
      </c>
      <c r="CSK20">
        <v>0.1218413774050059</v>
      </c>
      <c r="CSL20">
        <v>3.08538206284442</v>
      </c>
      <c r="CSM20">
        <v>0.01063425294582222</v>
      </c>
      <c r="CSQ20">
        <v>-0.7413246772050486</v>
      </c>
      <c r="CSR20">
        <v>2.260409515164111</v>
      </c>
      <c r="CSS20">
        <v>2.405938538599919E-05</v>
      </c>
      <c r="CTI20">
        <v>5.811178243370959</v>
      </c>
      <c r="CTJ20">
        <v>8.809789442861158</v>
      </c>
      <c r="CTK20">
        <v>1.543013484818943E-05</v>
      </c>
      <c r="CTL20">
        <v>3.745070269719589</v>
      </c>
      <c r="CTM20">
        <v>6.745216258292285</v>
      </c>
      <c r="CTN20">
        <v>1.705013068645677E-07</v>
      </c>
      <c r="CTX20">
        <v>-6.667938372361426</v>
      </c>
      <c r="CTY20">
        <v>-3.66714704537598</v>
      </c>
      <c r="CTZ20">
        <v>5.009587183152493E-06</v>
      </c>
      <c r="CUA20">
        <v>1.835891542666621</v>
      </c>
      <c r="CUB20">
        <v>4.832679938318382</v>
      </c>
      <c r="CUC20">
        <v>8.25152199170369E-05</v>
      </c>
      <c r="CUD20">
        <v>-0.2751734950488611</v>
      </c>
      <c r="CUE20">
        <v>1.153526847237131</v>
      </c>
      <c r="CUF20">
        <v>19.75186091465726</v>
      </c>
      <c r="CUM20">
        <v>4.212343580070874</v>
      </c>
      <c r="CUN20">
        <v>7.214193592166809</v>
      </c>
      <c r="CUO20">
        <v>2.738035804084796E-05</v>
      </c>
      <c r="CUS20">
        <v>-6.767434834743175</v>
      </c>
      <c r="CUT20">
        <v>-3.770426447005032</v>
      </c>
      <c r="CUU20">
        <v>7.159795140236446E-05</v>
      </c>
      <c r="CUV20">
        <v>8.205118603714894</v>
      </c>
      <c r="CUW20">
        <v>-0.4089911359900625</v>
      </c>
      <c r="CUX20">
        <v>1079.100360367276</v>
      </c>
      <c r="CUY20">
        <v>-6.968900662581531</v>
      </c>
      <c r="CUZ20">
        <v>-3.971280922514214</v>
      </c>
      <c r="CVA20">
        <v>4.532509877708795E-05</v>
      </c>
      <c r="CVB20">
        <v>6.628893531008603</v>
      </c>
      <c r="CVC20">
        <v>9.628774490737607</v>
      </c>
      <c r="CVD20">
        <v>1.133646889505492E-07</v>
      </c>
      <c r="CVE20">
        <v>4.272788598009221</v>
      </c>
      <c r="CVF20">
        <v>7.266939833679785</v>
      </c>
      <c r="CVG20">
        <v>0.0002736643534502258</v>
      </c>
      <c r="CVK20">
        <v>7.647116262109219</v>
      </c>
      <c r="CVL20">
        <v>10.64920002459762</v>
      </c>
      <c r="CVM20">
        <v>3.473652886448253E-05</v>
      </c>
      <c r="CVQ20">
        <v>-0.9347287228707311</v>
      </c>
      <c r="CVR20">
        <v>2.044090668400609</v>
      </c>
      <c r="CVS20">
        <v>0.003588945488932747</v>
      </c>
      <c r="CVW20">
        <v>-3.128900173369095</v>
      </c>
      <c r="CVX20">
        <v>-0.1311412556625061</v>
      </c>
      <c r="CVY20">
        <v>4.017959876671931E-05</v>
      </c>
      <c r="CVZ20">
        <v>1.636338041099551</v>
      </c>
      <c r="CWA20">
        <v>4.639083610299543</v>
      </c>
      <c r="CWB20">
        <v>6.030520185551982E-05</v>
      </c>
      <c r="CWC20">
        <v>-2.300879827818114</v>
      </c>
      <c r="CWD20">
        <v>0.7022831721953536</v>
      </c>
      <c r="CWE20">
        <v>8.003655268157328E-05</v>
      </c>
      <c r="CWI20">
        <v>-4.60987392903042</v>
      </c>
      <c r="CWJ20">
        <v>-1.607361285325682</v>
      </c>
      <c r="CWK20">
        <v>5.050702709566817E-05</v>
      </c>
      <c r="CWL20">
        <v>-11.60265066791425</v>
      </c>
      <c r="CWM20">
        <v>-8.595016297399976</v>
      </c>
      <c r="CWN20">
        <v>0.0004662689051936029</v>
      </c>
      <c r="CWR20">
        <v>-6.448205888758679</v>
      </c>
      <c r="CWS20">
        <v>-3.442536530080411</v>
      </c>
      <c r="CWT20">
        <v>0.0002571330225827922</v>
      </c>
      <c r="CWX20">
        <v>-1.966444451100938</v>
      </c>
      <c r="CWY20">
        <v>1.031615440129641</v>
      </c>
      <c r="CWZ20">
        <v>3.011217629749725E-05</v>
      </c>
      <c r="CXA20">
        <v>1.902018418858756</v>
      </c>
      <c r="CXB20">
        <v>4.918456192754112</v>
      </c>
      <c r="CXC20">
        <v>0.002161603285078792</v>
      </c>
      <c r="CXD20">
        <v>0.8398346391943257</v>
      </c>
      <c r="CXE20">
        <v>3.846018326934391</v>
      </c>
      <c r="CXF20">
        <v>0.0003059039525331242</v>
      </c>
      <c r="CXG20">
        <v>4.075673853441437</v>
      </c>
      <c r="CXH20">
        <v>7.078156303353754</v>
      </c>
      <c r="CXI20">
        <v>4.930046053733001E-05</v>
      </c>
      <c r="CXJ20">
        <v>-3.163843626759352</v>
      </c>
      <c r="CXK20">
        <v>-0.1625911785782817</v>
      </c>
      <c r="CXL20">
        <v>1.254901157013461E-05</v>
      </c>
      <c r="CXP20">
        <v>-1.538479832315149</v>
      </c>
      <c r="CXQ20">
        <v>1.461592960011127</v>
      </c>
      <c r="CXR20">
        <v>4.238978211736661E-08</v>
      </c>
      <c r="CXS20">
        <v>-8.000460696867002</v>
      </c>
      <c r="CXT20">
        <v>-5.018622295499827</v>
      </c>
      <c r="CXU20">
        <v>0.0026387493191987</v>
      </c>
      <c r="CXY20">
        <v>-7.003741111838115</v>
      </c>
      <c r="CXZ20">
        <v>-4.00789870568076</v>
      </c>
      <c r="CYA20">
        <v>0.0001382846924832281</v>
      </c>
      <c r="CYB20">
        <v>4.716591228621096</v>
      </c>
      <c r="CYC20">
        <v>7.753538945416492</v>
      </c>
      <c r="CYD20">
        <v>0.01092107021114282</v>
      </c>
      <c r="CYH20">
        <v>-6.313866795534583</v>
      </c>
      <c r="CYI20">
        <v>-3.306632004263679</v>
      </c>
      <c r="CYJ20">
        <v>0.000418737637868375</v>
      </c>
      <c r="CYK20">
        <v>-2.326727234955297</v>
      </c>
      <c r="CYL20">
        <v>0.6715635676480776</v>
      </c>
      <c r="CYM20">
        <v>2.337084592506795E-05</v>
      </c>
      <c r="CYT20">
        <v>-8.745539281235594</v>
      </c>
      <c r="CYU20">
        <v>-5.760765723382026</v>
      </c>
      <c r="CYV20">
        <v>0.001854756323509041</v>
      </c>
      <c r="CYZ20">
        <v>-8.551863062204463</v>
      </c>
      <c r="CZA20">
        <v>-5.558104188705544</v>
      </c>
      <c r="CZB20">
        <v>0.000311613280019953</v>
      </c>
      <c r="CZI20">
        <v>-1.528954734967023</v>
      </c>
      <c r="CZJ20">
        <v>1.4823880210012</v>
      </c>
      <c r="CZK20">
        <v>0.001029264903637285</v>
      </c>
      <c r="CZL20">
        <v>0.9208938340533191</v>
      </c>
      <c r="CZM20">
        <v>3.922904878084182</v>
      </c>
      <c r="CZN20">
        <v>3.235438475254143E-05</v>
      </c>
      <c r="CZO20">
        <v>-2.799837299489059</v>
      </c>
      <c r="CZP20">
        <v>0.1728429817996496</v>
      </c>
      <c r="CZQ20">
        <v>0.00597093624371242</v>
      </c>
      <c r="CZU20">
        <v>-9.540756583051561</v>
      </c>
      <c r="CZV20">
        <v>-6.517701690950152</v>
      </c>
      <c r="CZW20">
        <v>0.004252224398460842</v>
      </c>
      <c r="DAD20">
        <v>1.699540768796628</v>
      </c>
      <c r="DAE20">
        <v>4.698225435555927</v>
      </c>
      <c r="DAF20">
        <v>1.384081227273905E-05</v>
      </c>
      <c r="DAG20">
        <v>-0.004960171130031776</v>
      </c>
      <c r="DAH20">
        <v>-0.1018052991326712</v>
      </c>
      <c r="DAI20">
        <v>76.72359797466949</v>
      </c>
      <c r="DAJ20">
        <v>-7.116163277692772</v>
      </c>
      <c r="DAK20">
        <v>-4.114780395422792</v>
      </c>
      <c r="DAL20">
        <v>1.529890698100426E-05</v>
      </c>
      <c r="DAM20">
        <v>-5.962074150246012</v>
      </c>
      <c r="DAN20">
        <v>-2.96507948649145</v>
      </c>
      <c r="DAO20">
        <v>7.225636758515103E-05</v>
      </c>
      <c r="DAP20">
        <v>8.593996844084279</v>
      </c>
      <c r="DAQ20">
        <v>11.5923927903337</v>
      </c>
      <c r="DAR20">
        <v>2.058390747793923E-05</v>
      </c>
      <c r="DAS20">
        <v>1.156087124477829</v>
      </c>
      <c r="DAT20">
        <v>4.154543736157686</v>
      </c>
      <c r="DAU20">
        <v>1.905638005401974E-05</v>
      </c>
      <c r="DAY20">
        <v>-5.943524992083039</v>
      </c>
      <c r="DAZ20">
        <v>-2.942001062433239</v>
      </c>
      <c r="DBA20">
        <v>1.857889262030487E-05</v>
      </c>
      <c r="DBK20">
        <v>6.935910090544494</v>
      </c>
      <c r="DBL20">
        <v>9.938097924829995</v>
      </c>
      <c r="DBM20">
        <v>3.829295088648839E-05</v>
      </c>
      <c r="DBN20">
        <v>-7.912561637053788</v>
      </c>
      <c r="DBO20">
        <v>-4.91140030393179</v>
      </c>
      <c r="DBP20">
        <v>1.078955696198374E-05</v>
      </c>
      <c r="DBQ20">
        <v>7.789838618583492</v>
      </c>
      <c r="DBR20">
        <v>0.8389656080679098</v>
      </c>
      <c r="DBS20">
        <v>792.1589893712596</v>
      </c>
      <c r="DBT20">
        <v>4.36685730627728</v>
      </c>
      <c r="DBU20">
        <v>7.320442632723386</v>
      </c>
      <c r="DBV20">
        <v>0.01723457536891634</v>
      </c>
      <c r="DBW20">
        <v>5.740637617618949</v>
      </c>
      <c r="DBX20">
        <v>8.748680618558582</v>
      </c>
      <c r="DBY20">
        <v>0.0005175189129195064</v>
      </c>
      <c r="DCC20">
        <v>2.52258298969773</v>
      </c>
      <c r="DCD20">
        <v>5.523570971818204</v>
      </c>
      <c r="DCE20">
        <v>7.808869363012452E-06</v>
      </c>
      <c r="DCX20">
        <v>-2.11800470165976</v>
      </c>
      <c r="DCY20">
        <v>0.8800401005776965</v>
      </c>
      <c r="DCZ20">
        <v>3.058238632525105E-05</v>
      </c>
      <c r="DDA20">
        <v>0.7055923124389216</v>
      </c>
      <c r="DDB20">
        <v>3.673345882684331</v>
      </c>
      <c r="DDC20">
        <v>0.008318657855341841</v>
      </c>
      <c r="DDD20">
        <v>-4.222261621822091</v>
      </c>
      <c r="DDE20">
        <v>-1.219616725171685</v>
      </c>
      <c r="DDF20">
        <v>5.596382633061285E-05</v>
      </c>
      <c r="DDM20">
        <v>-10.094435328171</v>
      </c>
      <c r="DDN20">
        <v>-7.364037519844439</v>
      </c>
      <c r="DDO20">
        <v>0.5814827340409884</v>
      </c>
      <c r="DDP20">
        <v>-5.768067622322627</v>
      </c>
      <c r="DDQ20">
        <v>-2.75720685070492</v>
      </c>
      <c r="DDR20">
        <v>0.0009436508810559463</v>
      </c>
      <c r="DDV20">
        <v>-2.506893122567487</v>
      </c>
      <c r="DDW20">
        <v>0.5025090504205323</v>
      </c>
      <c r="DDX20">
        <v>0.000707206855173096</v>
      </c>
      <c r="DDY20">
        <v>1.192714067148752</v>
      </c>
      <c r="DDZ20">
        <v>4.188354061876892</v>
      </c>
      <c r="DEA20">
        <v>0.0001520771677651435</v>
      </c>
      <c r="DEB20">
        <v>-4.963231564665029</v>
      </c>
      <c r="DEC20">
        <v>-1.959054603520849</v>
      </c>
      <c r="DED20">
        <v>0.0001395760351999146</v>
      </c>
      <c r="DEE20">
        <v>-4.816969471332741</v>
      </c>
      <c r="DEF20">
        <v>-1.785217443800731</v>
      </c>
      <c r="DEG20">
        <v>0.008065530019148172</v>
      </c>
      <c r="DEQ20">
        <v>-6.406105854493726</v>
      </c>
      <c r="DER20">
        <v>-3.413826529372117</v>
      </c>
      <c r="DES20">
        <v>0.0004768705646225305</v>
      </c>
      <c r="DET20">
        <v>-0.9459191976083703</v>
      </c>
      <c r="DEU20">
        <v>1.969582023866392</v>
      </c>
      <c r="DEV20">
        <v>0.0571203485780572</v>
      </c>
      <c r="DEW20">
        <v>-0.04185738396646304</v>
      </c>
      <c r="DEX20">
        <v>2.959382032138316</v>
      </c>
      <c r="DEY20">
        <v>1.228921824628573E-05</v>
      </c>
      <c r="DEZ20">
        <v>2.775076643220547</v>
      </c>
      <c r="DFA20">
        <v>5.780415854381019</v>
      </c>
      <c r="DFB20">
        <v>0.0002280574065288683</v>
      </c>
      <c r="DFL20">
        <v>-4.462841506347686</v>
      </c>
      <c r="DFM20">
        <v>-1.463642196027183</v>
      </c>
      <c r="DFN20">
        <v>5.128831702829498E-06</v>
      </c>
      <c r="DFO20">
        <v>-1.554480867145366</v>
      </c>
      <c r="DFP20">
        <v>1.448166241939191</v>
      </c>
      <c r="DFQ20">
        <v>5.605749204431635E-05</v>
      </c>
      <c r="DFR20">
        <v>-9.074532222608003</v>
      </c>
      <c r="DFS20">
        <v>-5.833053570430915</v>
      </c>
      <c r="DFT20">
        <v>0.4664955156581017</v>
      </c>
      <c r="DFX20">
        <v>4.855228183171804</v>
      </c>
      <c r="DFY20">
        <v>7.851276344085576</v>
      </c>
      <c r="DFZ20">
        <v>0.0001249362573075628</v>
      </c>
      <c r="DGA20">
        <v>-11.81679370698976</v>
      </c>
      <c r="DGB20">
        <v>-8.814984986198459</v>
      </c>
      <c r="DGC20">
        <v>2.617176720707322E-05</v>
      </c>
      <c r="DGD20">
        <v>-3.602351427212327</v>
      </c>
      <c r="DGE20">
        <v>2.375090548110286</v>
      </c>
      <c r="DGF20">
        <v>70.92128573130421</v>
      </c>
      <c r="DGG20">
        <v>-7.354184233453235</v>
      </c>
      <c r="DGH20">
        <v>-4.355415016788933</v>
      </c>
      <c r="DGI20">
        <v>1.211862095544061E-05</v>
      </c>
      <c r="DGJ20">
        <v>-4.510673837130277</v>
      </c>
      <c r="DGK20">
        <v>-1.50409220688548</v>
      </c>
      <c r="DGL20">
        <v>0.0003465428534338561</v>
      </c>
      <c r="DGP20">
        <v>-1.098797916650113</v>
      </c>
      <c r="DGQ20">
        <v>1.903900756478879</v>
      </c>
      <c r="DGR20">
        <v>5.826269325715601E-05</v>
      </c>
      <c r="DGS20">
        <v>-5.500978402018219</v>
      </c>
      <c r="DGT20">
        <v>-4.365371074708681</v>
      </c>
      <c r="DGU20">
        <v>27.80768030385508</v>
      </c>
      <c r="DGV20">
        <v>0.4857834447055618</v>
      </c>
      <c r="DGW20">
        <v>3.484215584341745</v>
      </c>
      <c r="DGX20">
        <v>1.96654889634314E-05</v>
      </c>
      <c r="DGY20">
        <v>-2.204568175228194</v>
      </c>
      <c r="DGZ20">
        <v>0.7971058904370647</v>
      </c>
      <c r="DHA20">
        <v>2.241996681279143E-05</v>
      </c>
      <c r="DHE20">
        <v>-0.1923238639800635</v>
      </c>
      <c r="DHF20">
        <v>2.806163340973658</v>
      </c>
      <c r="DHG20">
        <v>1.830839081634856E-05</v>
      </c>
      <c r="DHH20">
        <v>4.005329800400747</v>
      </c>
      <c r="DHI20">
        <v>7.006487159749576</v>
      </c>
      <c r="DHJ20">
        <v>1.071584529857491E-05</v>
      </c>
      <c r="DHN20">
        <v>-7.381887959148864</v>
      </c>
      <c r="DHO20">
        <v>-4.382378181314888</v>
      </c>
      <c r="DHP20">
        <v>1.922542176485841E-06</v>
      </c>
      <c r="DHQ20">
        <v>4.733239612593375</v>
      </c>
      <c r="DHR20">
        <v>7.735846777475224</v>
      </c>
      <c r="DHS20">
        <v>5.437846976916813E-05</v>
      </c>
      <c r="DHT20">
        <v>-4.721943615737825</v>
      </c>
      <c r="DHU20">
        <v>-1.719987353548799</v>
      </c>
      <c r="DHV20">
        <v>3.061569401769901E-05</v>
      </c>
      <c r="DHW20">
        <v>-1.196212038852917</v>
      </c>
      <c r="DHX20">
        <v>1.796769694999131</v>
      </c>
      <c r="DHY20">
        <v>0.0003940484777880219</v>
      </c>
      <c r="DII20">
        <v>1.006372053503248</v>
      </c>
      <c r="DIJ20">
        <v>3.999382492488659</v>
      </c>
      <c r="DIK20">
        <v>0.0003908317054133398</v>
      </c>
      <c r="DIL20">
        <v>-5.68867478610952</v>
      </c>
      <c r="DIM20">
        <v>-2.692187172778827</v>
      </c>
      <c r="DIN20">
        <v>9.869488091780288E-05</v>
      </c>
      <c r="DIO20">
        <v>-8.030592825919925</v>
      </c>
      <c r="DIP20">
        <v>-5.030793415068613</v>
      </c>
      <c r="DIQ20">
        <v>3.218880525725506E-07</v>
      </c>
      <c r="DIU20">
        <v>2.360763794893353</v>
      </c>
      <c r="DIV20">
        <v>5.355642799899657</v>
      </c>
      <c r="DIW20">
        <v>0.000209796717803649</v>
      </c>
      <c r="DIX20">
        <v>4.051907899865699</v>
      </c>
      <c r="DIY20">
        <v>7.056760230063247</v>
      </c>
      <c r="DIZ20">
        <v>0.0001883608667682935</v>
      </c>
      <c r="DJA20">
        <v>-7.547806896030482</v>
      </c>
      <c r="DJB20">
        <v>-4.548360999315934</v>
      </c>
      <c r="DJC20">
        <v>2.45624360758489E-06</v>
      </c>
      <c r="DJD20">
        <v>5.780710093860083</v>
      </c>
      <c r="DJE20">
        <v>8.782635538217379</v>
      </c>
      <c r="DJF20">
        <v>2.965868778433797E-05</v>
      </c>
      <c r="DJG20">
        <v>-6.097205765914219</v>
      </c>
      <c r="DJH20">
        <v>-3.099915182588119</v>
      </c>
      <c r="DJI20">
        <v>5.872750970244477E-05</v>
      </c>
      <c r="DJJ20">
        <v>-7.212267132394015</v>
      </c>
      <c r="DJK20">
        <v>-4.212240562757686</v>
      </c>
      <c r="DJL20">
        <v>5.647564596992011E-09</v>
      </c>
      <c r="DJM20">
        <v>-5.474131472384585</v>
      </c>
      <c r="DJN20">
        <v>-4.477605676935752</v>
      </c>
      <c r="DJO20">
        <v>32.11127110641544</v>
      </c>
      <c r="DJS20">
        <v>1.623705135613037</v>
      </c>
      <c r="DJT20">
        <v>4.626023311170622</v>
      </c>
      <c r="DJU20">
        <v>4.299150332624987E-05</v>
      </c>
      <c r="DJV20">
        <v>4.437615116305563</v>
      </c>
      <c r="DJW20">
        <v>7.435132683126083</v>
      </c>
      <c r="DJX20">
        <v>4.929979592468059E-05</v>
      </c>
      <c r="DJY20">
        <v>-9.180595210553044</v>
      </c>
      <c r="DJZ20">
        <v>-6.16789431228286</v>
      </c>
      <c r="DKA20">
        <v>0.001290502534956357</v>
      </c>
      <c r="DKB20">
        <v>-1.492334707434326</v>
      </c>
      <c r="DKC20">
        <v>1.508312732762892</v>
      </c>
      <c r="DKD20">
        <v>3.353430471781031E-06</v>
      </c>
      <c r="DKE20">
        <v>-5.101775040385252</v>
      </c>
      <c r="DKF20">
        <v>-2.100659802243061</v>
      </c>
      <c r="DKG20">
        <v>9.950048910370162E-06</v>
      </c>
      <c r="DKH20">
        <v>-6.78134625727278</v>
      </c>
      <c r="DKI20">
        <v>-3.784227479131222</v>
      </c>
      <c r="DKJ20">
        <v>6.64115151805208E-05</v>
      </c>
    </row>
    <row r="21" spans="1:3000">
      <c r="M21">
        <v>6.621303244587332</v>
      </c>
      <c r="N21">
        <v>9.596154715788368</v>
      </c>
      <c r="O21">
        <v>0.005059588006018711</v>
      </c>
      <c r="V21">
        <v>-4.054845497435238</v>
      </c>
      <c r="W21">
        <v>-1.044882151027105</v>
      </c>
      <c r="X21">
        <v>0.0007941461731876204</v>
      </c>
      <c r="Y21">
        <v>-2.268120353250334</v>
      </c>
      <c r="Z21">
        <v>0.7296080481897038</v>
      </c>
      <c r="AA21">
        <v>4.128128014096969E-05</v>
      </c>
      <c r="AB21">
        <v>2.273648130819086</v>
      </c>
      <c r="AC21">
        <v>5.264807131446021</v>
      </c>
      <c r="AD21">
        <v>0.0006253061593164013</v>
      </c>
      <c r="AE21">
        <v>1.544285704581669</v>
      </c>
      <c r="AF21">
        <v>4.540361806286021</v>
      </c>
      <c r="AG21">
        <v>0.0001231758226767413</v>
      </c>
      <c r="AH21">
        <v>-3.185756136053738</v>
      </c>
      <c r="AI21">
        <v>-0.1908533964479232</v>
      </c>
      <c r="AJ21">
        <v>0.000207856508209017</v>
      </c>
      <c r="AZ21">
        <v>0.38414431776487</v>
      </c>
      <c r="BA21">
        <v>3.389273225629345</v>
      </c>
      <c r="BB21">
        <v>0.0002104455670581659</v>
      </c>
      <c r="BI21">
        <v>-0.1889169866909583</v>
      </c>
      <c r="BJ21">
        <v>2.818076144048633</v>
      </c>
      <c r="BK21">
        <v>0.000391231020328071</v>
      </c>
      <c r="BL21">
        <v>-3.829610359595073</v>
      </c>
      <c r="BM21">
        <v>-0.8262929544658146</v>
      </c>
      <c r="BN21">
        <v>8.804141433302654E-05</v>
      </c>
      <c r="BO21">
        <v>1.165938449958081</v>
      </c>
      <c r="BP21">
        <v>4.163954653960149</v>
      </c>
      <c r="BQ21">
        <v>3.148357249130481E-05</v>
      </c>
      <c r="BR21">
        <v>7.099861039767719</v>
      </c>
      <c r="BS21">
        <v>10.07757242227348</v>
      </c>
      <c r="BT21">
        <v>0.003974259758435794</v>
      </c>
      <c r="CA21">
        <v>1.5658702617673</v>
      </c>
      <c r="CB21">
        <v>4.564464598066374</v>
      </c>
      <c r="CC21">
        <v>1.580712352079502E-05</v>
      </c>
      <c r="CG21">
        <v>-2.459213009660288</v>
      </c>
      <c r="CH21">
        <v>0.5172186191865107</v>
      </c>
      <c r="CI21">
        <v>0.004443744950520499</v>
      </c>
      <c r="CJ21">
        <v>-3.895216893955244</v>
      </c>
      <c r="CK21">
        <v>-0.8947488935411599</v>
      </c>
      <c r="CL21">
        <v>1.752195100659138E-06</v>
      </c>
      <c r="CM21">
        <v>-1.01584742192211</v>
      </c>
      <c r="CN21">
        <v>1.985712807250476</v>
      </c>
      <c r="CO21">
        <v>1.947452056791332E-05</v>
      </c>
      <c r="CY21">
        <v>-8.414532438540222</v>
      </c>
      <c r="CZ21">
        <v>-5.416713598538831</v>
      </c>
      <c r="DA21">
        <v>3.805967151626444E-05</v>
      </c>
      <c r="DE21">
        <v>-4.984742743592394</v>
      </c>
      <c r="DF21">
        <v>-1.989897869157702</v>
      </c>
      <c r="DG21">
        <v>0.0002126025567527878</v>
      </c>
      <c r="DH21">
        <v>4.366048565102467</v>
      </c>
      <c r="DI21">
        <v>7.36251978216262</v>
      </c>
      <c r="DJ21">
        <v>9.961847229246304E-05</v>
      </c>
      <c r="DK21">
        <v>1.764057470897467</v>
      </c>
      <c r="DL21">
        <v>4.765397012852821</v>
      </c>
      <c r="DM21">
        <v>1.435498120124122E-05</v>
      </c>
      <c r="DT21">
        <v>-2.102036096071678</v>
      </c>
      <c r="DU21">
        <v>0.9057317537200196</v>
      </c>
      <c r="DV21">
        <v>0.0004827159230909758</v>
      </c>
      <c r="DZ21">
        <v>-8.247549224802427</v>
      </c>
      <c r="EA21">
        <v>-5.250027838411434</v>
      </c>
      <c r="EB21">
        <v>4.914820338204323E-05</v>
      </c>
      <c r="EC21">
        <v>-9.825978167391307</v>
      </c>
      <c r="ED21">
        <v>-6.821914951721456</v>
      </c>
      <c r="EE21">
        <v>0.0001320777726377972</v>
      </c>
      <c r="EF21">
        <v>1.506224539054475</v>
      </c>
      <c r="EG21">
        <v>4.503624464103621</v>
      </c>
      <c r="EH21">
        <v>5.408311800049114E-05</v>
      </c>
      <c r="EL21">
        <v>3.952441618511045</v>
      </c>
      <c r="EM21">
        <v>6.948444341533675</v>
      </c>
      <c r="EN21">
        <v>0.000127825785870552</v>
      </c>
      <c r="EX21">
        <v>-9.193402424871179</v>
      </c>
      <c r="EY21">
        <v>-6.192987171365933</v>
      </c>
      <c r="EZ21">
        <v>1.379483788949505E-06</v>
      </c>
      <c r="FD21">
        <v>-2.856765568816616</v>
      </c>
      <c r="FE21">
        <v>-3.473420020394722</v>
      </c>
      <c r="FF21">
        <v>104.6415153769579</v>
      </c>
      <c r="FG21">
        <v>-3.114011162974688</v>
      </c>
      <c r="FH21">
        <v>-0.1124586903136147</v>
      </c>
      <c r="FI21">
        <v>1.928137090702579E-05</v>
      </c>
      <c r="FJ21">
        <v>-0.913509684150695</v>
      </c>
      <c r="FK21">
        <v>2.087163468866161</v>
      </c>
      <c r="FL21">
        <v>3.625079872823441E-06</v>
      </c>
      <c r="FS21">
        <v>-7.728542860189206</v>
      </c>
      <c r="FT21">
        <v>-4.737412970937859</v>
      </c>
      <c r="FU21">
        <v>0.0006294309175469344</v>
      </c>
      <c r="FV21">
        <v>-9.004552448329331</v>
      </c>
      <c r="FW21">
        <v>-6.001035650250034</v>
      </c>
      <c r="FX21">
        <v>9.894294984438598E-05</v>
      </c>
      <c r="FY21">
        <v>-7.320358368952047</v>
      </c>
      <c r="FZ21">
        <v>-4.320710948215177</v>
      </c>
      <c r="GA21">
        <v>9.944970943108027E-07</v>
      </c>
      <c r="GE21">
        <v>-7.961793142958186</v>
      </c>
      <c r="GF21">
        <v>-4.961526506041974</v>
      </c>
      <c r="GG21">
        <v>5.687619606967575E-07</v>
      </c>
      <c r="GZ21">
        <v>0.4112171008763485</v>
      </c>
      <c r="HA21">
        <v>3.384558646446175</v>
      </c>
      <c r="HB21">
        <v>0.005685385540845029</v>
      </c>
      <c r="HF21">
        <v>-6.11218491026895</v>
      </c>
      <c r="HG21">
        <v>-3.114923989857698</v>
      </c>
      <c r="HH21">
        <v>6.00204559479515E-05</v>
      </c>
      <c r="HI21">
        <v>2.347254746063641</v>
      </c>
      <c r="HJ21">
        <v>5.324662589517171</v>
      </c>
      <c r="HK21">
        <v>0.004083244299361802</v>
      </c>
      <c r="HO21">
        <v>0.5338208135919321</v>
      </c>
      <c r="HP21">
        <v>3.535578374913919</v>
      </c>
      <c r="HQ21">
        <v>2.471217440436097E-05</v>
      </c>
      <c r="HU21">
        <v>-5.755223095255992</v>
      </c>
      <c r="HV21">
        <v>-2.745217864950242</v>
      </c>
      <c r="HW21">
        <v>0.0008008370677686546</v>
      </c>
      <c r="HX21">
        <v>-2.819814872781958</v>
      </c>
      <c r="HY21">
        <v>0.1784565602196034</v>
      </c>
      <c r="HZ21">
        <v>2.390355094473429E-05</v>
      </c>
      <c r="IA21">
        <v>4.122400808207591</v>
      </c>
      <c r="IB21">
        <v>7.139253996579175</v>
      </c>
      <c r="IC21">
        <v>0.002272239666304605</v>
      </c>
      <c r="IG21">
        <v>5.227145812575125</v>
      </c>
      <c r="IH21">
        <v>8.29192657172382</v>
      </c>
      <c r="II21">
        <v>0.03357237404705062</v>
      </c>
      <c r="IM21">
        <v>-3.360172917239372</v>
      </c>
      <c r="IN21">
        <v>-0.3565547984562693</v>
      </c>
      <c r="IO21">
        <v>0.0001047262682291051</v>
      </c>
      <c r="IS21">
        <v>4.31544105177663</v>
      </c>
      <c r="IT21">
        <v>7.31314833325141</v>
      </c>
      <c r="IU21">
        <v>4.205246588707765E-05</v>
      </c>
      <c r="IY21">
        <v>-6.192157423116082</v>
      </c>
      <c r="IZ21">
        <v>-3.175984846873541</v>
      </c>
      <c r="JA21">
        <v>0.002092417778566379</v>
      </c>
      <c r="JH21">
        <v>6.728847865570178</v>
      </c>
      <c r="JI21">
        <v>9.730313647717917</v>
      </c>
      <c r="JJ21">
        <v>1.718813843704448E-05</v>
      </c>
      <c r="JK21">
        <v>3.490494431002452</v>
      </c>
      <c r="JL21">
        <v>6.493829008479687</v>
      </c>
      <c r="JM21">
        <v>8.89552556134446E-05</v>
      </c>
      <c r="JN21">
        <v>-0.3092967196279868</v>
      </c>
      <c r="JO21">
        <v>2.715998713973878</v>
      </c>
      <c r="JP21">
        <v>0.005118871688850678</v>
      </c>
      <c r="JT21">
        <v>3.14054659349979</v>
      </c>
      <c r="JU21">
        <v>6.154020487853143</v>
      </c>
      <c r="JV21">
        <v>0.001452366632362447</v>
      </c>
      <c r="JW21">
        <v>0.5520897393752915</v>
      </c>
      <c r="JX21">
        <v>3.546034015347847</v>
      </c>
      <c r="JY21">
        <v>0.0002933743479725145</v>
      </c>
      <c r="KL21">
        <v>-3.124380957943182</v>
      </c>
      <c r="KM21">
        <v>-0.1146588835144493</v>
      </c>
      <c r="KN21">
        <v>0.0007561498495825178</v>
      </c>
      <c r="KO21">
        <v>-0.5902160628295205</v>
      </c>
      <c r="KP21">
        <v>2.419110937106139</v>
      </c>
      <c r="KQ21">
        <v>0.0006959434223983132</v>
      </c>
      <c r="KU21">
        <v>-6.636349365314509</v>
      </c>
      <c r="KV21">
        <v>-3.632735607812707</v>
      </c>
      <c r="KW21">
        <v>0.0001044739462546827</v>
      </c>
      <c r="LA21">
        <v>3.41912211370025</v>
      </c>
      <c r="LB21">
        <v>6.416811026269604</v>
      </c>
      <c r="LC21">
        <v>4.272900089670332E-05</v>
      </c>
      <c r="LG21">
        <v>-6.295254862004084</v>
      </c>
      <c r="LH21">
        <v>-3.298141428763189</v>
      </c>
      <c r="LI21">
        <v>6.665814123814582E-05</v>
      </c>
      <c r="LJ21">
        <v>-1.615161352315903</v>
      </c>
      <c r="LK21">
        <v>1.383363998953695</v>
      </c>
      <c r="LL21">
        <v>1.739671102460554E-05</v>
      </c>
      <c r="LS21">
        <v>-6.045403580666004</v>
      </c>
      <c r="LT21">
        <v>-3.021371980781762</v>
      </c>
      <c r="LU21">
        <v>0.004620142343970646</v>
      </c>
      <c r="ME21">
        <v>-0.4969729400822848</v>
      </c>
      <c r="MF21">
        <v>2.505068737655792</v>
      </c>
      <c r="MG21">
        <v>3.334758388925766E-05</v>
      </c>
      <c r="MN21">
        <v>-1.742396850009379</v>
      </c>
      <c r="MO21">
        <v>1.254450144137507</v>
      </c>
      <c r="MP21">
        <v>7.953156727820047E-05</v>
      </c>
      <c r="MT21">
        <v>6.477983460782807</v>
      </c>
      <c r="MU21">
        <v>9.479753165565075</v>
      </c>
      <c r="MV21">
        <v>2.505484013107073E-05</v>
      </c>
      <c r="MZ21">
        <v>-1.922734502631557</v>
      </c>
      <c r="NA21">
        <v>1.079921929910399</v>
      </c>
      <c r="NB21">
        <v>5.645307079970346E-05</v>
      </c>
      <c r="NC21">
        <v>-1.119947199654423</v>
      </c>
      <c r="ND21">
        <v>1.878825326860948</v>
      </c>
      <c r="NE21">
        <v>1.205352924375409E-05</v>
      </c>
      <c r="NF21">
        <v>4.191303557272763</v>
      </c>
      <c r="NG21">
        <v>7.193135821371778</v>
      </c>
      <c r="NH21">
        <v>2.685753382828606E-05</v>
      </c>
      <c r="NI21">
        <v>-8.150711127764756</v>
      </c>
      <c r="NJ21">
        <v>-5.153522677594786</v>
      </c>
      <c r="NK21">
        <v>6.323849957392688E-05</v>
      </c>
      <c r="NU21">
        <v>1.286241677219585</v>
      </c>
      <c r="NV21">
        <v>4.284205399716128</v>
      </c>
      <c r="NW21">
        <v>3.3171408568696E-05</v>
      </c>
      <c r="NX21">
        <v>-2.860799691706462</v>
      </c>
      <c r="NY21">
        <v>0.1372144133306796</v>
      </c>
      <c r="NZ21">
        <v>3.155023042805068E-05</v>
      </c>
      <c r="OA21">
        <v>-6.718852786128065</v>
      </c>
      <c r="OB21">
        <v>-3.72128623510555</v>
      </c>
      <c r="OC21">
        <v>4.737339140819478E-05</v>
      </c>
      <c r="OG21">
        <v>-3.200229671261539</v>
      </c>
      <c r="OH21">
        <v>-0.1947668411494055</v>
      </c>
      <c r="OI21">
        <v>0.0002387401026722066</v>
      </c>
      <c r="OS21">
        <v>-4.815105438572983</v>
      </c>
      <c r="OT21">
        <v>-1.819622393884604</v>
      </c>
      <c r="OU21">
        <v>0.0001632230822974571</v>
      </c>
      <c r="OY21">
        <v>-10.88952178942067</v>
      </c>
      <c r="OZ21">
        <v>-7.89538625356946</v>
      </c>
      <c r="PA21">
        <v>0.0002751355180190816</v>
      </c>
      <c r="PB21">
        <v>6.203389421570206</v>
      </c>
      <c r="PC21">
        <v>9.204981061326952</v>
      </c>
      <c r="PD21">
        <v>2.02665369220507E-05</v>
      </c>
      <c r="PH21">
        <v>4.628757328077208</v>
      </c>
      <c r="PI21">
        <v>7.627411485402585</v>
      </c>
      <c r="PJ21">
        <v>1.449034003869373E-05</v>
      </c>
      <c r="PQ21">
        <v>-6.0409659868373</v>
      </c>
      <c r="PR21">
        <v>-3.034250615937788</v>
      </c>
      <c r="PS21">
        <v>0.0003607696505440313</v>
      </c>
      <c r="PW21">
        <v>0.8069682526271474</v>
      </c>
      <c r="PX21">
        <v>4.181862738601675</v>
      </c>
      <c r="PY21">
        <v>1.124367004912839</v>
      </c>
      <c r="PZ21">
        <v>-2.035901206523647</v>
      </c>
      <c r="QA21">
        <v>0.9685657976742127</v>
      </c>
      <c r="QB21">
        <v>0.0001596330120295475</v>
      </c>
      <c r="QC21">
        <v>-9.89133494668282</v>
      </c>
      <c r="QD21">
        <v>-6.885706445308167</v>
      </c>
      <c r="QE21">
        <v>0.0002534402217957342</v>
      </c>
      <c r="QI21">
        <v>2.93569149577268</v>
      </c>
      <c r="QJ21">
        <v>5.938512881310637</v>
      </c>
      <c r="QK21">
        <v>6.368173083036682E-05</v>
      </c>
      <c r="QR21">
        <v>-5.4590447881333</v>
      </c>
      <c r="QS21">
        <v>-2.459929842999516</v>
      </c>
      <c r="QT21">
        <v>6.266576929710966E-06</v>
      </c>
      <c r="RA21">
        <v>-1.314307459168764</v>
      </c>
      <c r="RB21">
        <v>1.686850816954234</v>
      </c>
      <c r="RC21">
        <v>1.073282861686672E-05</v>
      </c>
      <c r="RG21">
        <v>-11.57507092016595</v>
      </c>
      <c r="RH21">
        <v>-8.576297096610659</v>
      </c>
      <c r="RI21">
        <v>1.202806938843036E-05</v>
      </c>
      <c r="RJ21">
        <v>-1.40931508179334</v>
      </c>
      <c r="RK21">
        <v>1.592871375752839</v>
      </c>
      <c r="RL21">
        <v>3.824477280993579E-05</v>
      </c>
      <c r="RM21">
        <v>4.228091563948855</v>
      </c>
      <c r="RN21">
        <v>7.23383744461247</v>
      </c>
      <c r="RO21">
        <v>0.000264121156804041</v>
      </c>
      <c r="RP21">
        <v>-2.927249455800052</v>
      </c>
      <c r="RQ21">
        <v>0.07751128902859442</v>
      </c>
      <c r="RR21">
        <v>0.0001813175305878347</v>
      </c>
      <c r="RS21">
        <v>-1.828928260296017</v>
      </c>
      <c r="RT21">
        <v>1.167119059492907</v>
      </c>
      <c r="RU21">
        <v>0.000124989446808246</v>
      </c>
      <c r="RY21">
        <v>-2.844432460754903</v>
      </c>
      <c r="RZ21">
        <v>0.1551843711986576</v>
      </c>
      <c r="SA21">
        <v>1.174542014496451E-06</v>
      </c>
      <c r="SQ21">
        <v>-0.2706496897085272</v>
      </c>
      <c r="SR21">
        <v>2.730541300681399</v>
      </c>
      <c r="SS21">
        <v>1.134766487117471E-05</v>
      </c>
      <c r="SW21">
        <v>2.999409042922819</v>
      </c>
      <c r="SX21">
        <v>6.001018190116584</v>
      </c>
      <c r="SY21">
        <v>2.071483752962372E-05</v>
      </c>
      <c r="SZ21">
        <v>-5.766908449669405</v>
      </c>
      <c r="TA21">
        <v>-2.768178007103926</v>
      </c>
      <c r="TB21">
        <v>1.289420863637936E-05</v>
      </c>
      <c r="TF21">
        <v>-5.392996353540521</v>
      </c>
      <c r="TG21">
        <v>-2.391999788195906</v>
      </c>
      <c r="TH21">
        <v>7.945139888692185E-06</v>
      </c>
      <c r="TL21">
        <v>-7.476681433703527</v>
      </c>
      <c r="TM21">
        <v>-4.47843779005556</v>
      </c>
      <c r="TN21">
        <v>2.467830108260322E-05</v>
      </c>
      <c r="TO21">
        <v>7.903648209909985</v>
      </c>
      <c r="TP21">
        <v>10.9023792427597</v>
      </c>
      <c r="TQ21">
        <v>1.288222102808743E-05</v>
      </c>
      <c r="TR21">
        <v>4.227388922349725</v>
      </c>
      <c r="TS21">
        <v>7.218047182395425</v>
      </c>
      <c r="TT21">
        <v>0.0006981448429900681</v>
      </c>
      <c r="UG21">
        <v>-4.374222746809443</v>
      </c>
      <c r="UH21">
        <v>-1.382278463737662</v>
      </c>
      <c r="UI21">
        <v>0.0005191566018207165</v>
      </c>
      <c r="UJ21">
        <v>9.76152443226246</v>
      </c>
      <c r="UK21">
        <v>13.0434455797941</v>
      </c>
      <c r="UL21">
        <v>0.6358362674044493</v>
      </c>
      <c r="UM21">
        <v>-1.287997710909783</v>
      </c>
      <c r="UN21">
        <v>1.710528909872732</v>
      </c>
      <c r="UO21">
        <v>1.736677054812909E-05</v>
      </c>
      <c r="UP21">
        <v>-4.961176155928259</v>
      </c>
      <c r="UQ21">
        <v>-1.955562001171415</v>
      </c>
      <c r="UR21">
        <v>0.0002521498690702944</v>
      </c>
      <c r="UY21">
        <v>3.790286082538894</v>
      </c>
      <c r="UZ21">
        <v>6.794328352590175</v>
      </c>
      <c r="VA21">
        <v>0.0001307195773398947</v>
      </c>
      <c r="VB21">
        <v>3.053405216556485</v>
      </c>
      <c r="VC21">
        <v>6.050556370959152</v>
      </c>
      <c r="VD21">
        <v>6.492736989955929E-05</v>
      </c>
      <c r="VW21">
        <v>0.965542241623885</v>
      </c>
      <c r="VX21">
        <v>3.973824272299198</v>
      </c>
      <c r="VY21">
        <v>0.0005487362568545851</v>
      </c>
      <c r="VZ21">
        <v>3.837280161964383</v>
      </c>
      <c r="WA21">
        <v>6.832545930374955</v>
      </c>
      <c r="WB21">
        <v>0.0001793035899387109</v>
      </c>
      <c r="WL21">
        <v>-5.009627212152732</v>
      </c>
      <c r="WM21">
        <v>-2.010997320744143</v>
      </c>
      <c r="WN21">
        <v>1.50175804180771E-05</v>
      </c>
      <c r="WU21">
        <v>-2.091916048431865</v>
      </c>
      <c r="WV21">
        <v>0.9032999462238314</v>
      </c>
      <c r="WW21">
        <v>0.0001830936570746346</v>
      </c>
      <c r="XG21">
        <v>2.748130244844363</v>
      </c>
      <c r="XH21">
        <v>0.6847727905473517</v>
      </c>
      <c r="XI21">
        <v>205.1007096798809</v>
      </c>
      <c r="YH21">
        <v>6.498849369816015</v>
      </c>
      <c r="YI21">
        <v>9.507929748746257</v>
      </c>
      <c r="YJ21">
        <v>0.0006596262521342378</v>
      </c>
      <c r="YK21">
        <v>-6.882281158298168</v>
      </c>
      <c r="YL21">
        <v>-3.887135335222933</v>
      </c>
      <c r="YM21">
        <v>0.000188504268935366</v>
      </c>
      <c r="YN21">
        <v>3.468874996650918</v>
      </c>
      <c r="YO21">
        <v>6.476794391950392</v>
      </c>
      <c r="YP21">
        <v>0.0005017345752746818</v>
      </c>
      <c r="YQ21">
        <v>-12.36328447744892</v>
      </c>
      <c r="YR21">
        <v>-9.369258189416666</v>
      </c>
      <c r="YS21">
        <v>0.0002854818773885739</v>
      </c>
      <c r="YW21">
        <v>-4.253039514691391</v>
      </c>
      <c r="YX21">
        <v>-1.251901653517109</v>
      </c>
      <c r="YY21">
        <v>1.035782441550822E-05</v>
      </c>
      <c r="ZI21">
        <v>-10.75142045316415</v>
      </c>
      <c r="ZJ21">
        <v>-7.749329696111027</v>
      </c>
      <c r="ZK21">
        <v>3.497012044162471E-05</v>
      </c>
      <c r="ZL21">
        <v>2.753165949943493</v>
      </c>
      <c r="ZM21">
        <v>5.737698517375105</v>
      </c>
      <c r="ZN21">
        <v>0.001913931762061123</v>
      </c>
      <c r="ZO21">
        <v>-3.246683128722133</v>
      </c>
      <c r="ZP21">
        <v>-0.2429031413733977</v>
      </c>
      <c r="ZQ21">
        <v>0.0001143064348528251</v>
      </c>
      <c r="ZR21">
        <v>-10.48919125377394</v>
      </c>
      <c r="ZS21">
        <v>-7.48801927696461</v>
      </c>
      <c r="ZT21">
        <v>1.09882371327693E-05</v>
      </c>
      <c r="ZU21">
        <v>3.908165329972148</v>
      </c>
      <c r="ZV21">
        <v>6.909567868939864</v>
      </c>
      <c r="ZW21">
        <v>1.573692444769302E-05</v>
      </c>
      <c r="AAD21">
        <v>-3.91706991180043</v>
      </c>
      <c r="AAE21">
        <v>-0.907339545626629</v>
      </c>
      <c r="AAF21">
        <v>0.000757440207010052</v>
      </c>
      <c r="AAM21">
        <v>-5.436144099079124</v>
      </c>
      <c r="AAN21">
        <v>-2.434717154395358</v>
      </c>
      <c r="AAO21">
        <v>1.628936904422E-05</v>
      </c>
      <c r="AAS21">
        <v>-0.2076509912276221</v>
      </c>
      <c r="AAT21">
        <v>3.287563517468031</v>
      </c>
      <c r="AAU21">
        <v>1.961899276981419</v>
      </c>
      <c r="AAY21">
        <v>-0.8817234861138572</v>
      </c>
      <c r="AAZ21">
        <v>0.7119696225229244</v>
      </c>
      <c r="ABA21">
        <v>15.82159258156543</v>
      </c>
      <c r="ABE21">
        <v>3.362256853024312</v>
      </c>
      <c r="ABF21">
        <v>6.360719927384348</v>
      </c>
      <c r="ABG21">
        <v>1.889712338222984E-05</v>
      </c>
      <c r="ABH21">
        <v>-0.07686834493974432</v>
      </c>
      <c r="ABI21">
        <v>2.926358155386232</v>
      </c>
      <c r="ABJ21">
        <v>8.328243482822832E-05</v>
      </c>
      <c r="ABQ21">
        <v>-5.680962609680646</v>
      </c>
      <c r="ABR21">
        <v>-2.679496995664258</v>
      </c>
      <c r="ABS21">
        <v>1.718419556028469E-05</v>
      </c>
      <c r="ABW21">
        <v>-8.189502125887087</v>
      </c>
      <c r="ABX21">
        <v>-5.568074010886619</v>
      </c>
      <c r="ABY21">
        <v>1.146533376896793</v>
      </c>
      <c r="ACC21">
        <v>-3.458070172132877</v>
      </c>
      <c r="ACD21">
        <v>-0.4568059584617362</v>
      </c>
      <c r="ACE21">
        <v>1.27858896504016E-05</v>
      </c>
      <c r="ACI21">
        <v>6.85527741755396</v>
      </c>
      <c r="ACJ21">
        <v>9.855181301121878</v>
      </c>
      <c r="ACK21">
        <v>7.390694813052455E-08</v>
      </c>
      <c r="ACL21">
        <v>4.251123953906192</v>
      </c>
      <c r="ACM21">
        <v>7.890142931443944</v>
      </c>
      <c r="ACN21">
        <v>3.266762029227154</v>
      </c>
      <c r="ACR21">
        <v>-8.69219187519581</v>
      </c>
      <c r="ACS21">
        <v>-5.690853583679479</v>
      </c>
      <c r="ACT21">
        <v>1.432819346148064E-05</v>
      </c>
      <c r="ACU21">
        <v>-10.77253108294101</v>
      </c>
      <c r="ACV21">
        <v>-7.775027627685557</v>
      </c>
      <c r="ACW21">
        <v>4.986188529238256E-05</v>
      </c>
      <c r="ACX21">
        <v>-0.9316732019191583</v>
      </c>
      <c r="ACY21">
        <v>2.07181993019059</v>
      </c>
      <c r="ACZ21">
        <v>9.761577548925725E-05</v>
      </c>
      <c r="ADG21">
        <v>-4.938652199986228</v>
      </c>
      <c r="ADH21">
        <v>-1.942045906986739</v>
      </c>
      <c r="ADI21">
        <v>9.213797764253915E-05</v>
      </c>
      <c r="ADJ21">
        <v>-6.873716984991229</v>
      </c>
      <c r="ADK21">
        <v>-3.872217821664041</v>
      </c>
      <c r="ADL21">
        <v>1.79799254526864E-05</v>
      </c>
      <c r="ADP21">
        <v>-6.241002742661808</v>
      </c>
      <c r="ADQ21">
        <v>-3.240351022352829</v>
      </c>
      <c r="ADR21">
        <v>3.397914889091002E-06</v>
      </c>
      <c r="ADV21">
        <v>-2.360142931974912</v>
      </c>
      <c r="ADW21">
        <v>0.6433615467061343</v>
      </c>
      <c r="ADX21">
        <v>9.825096660723966E-05</v>
      </c>
      <c r="ADY21">
        <v>7.966573228573544</v>
      </c>
      <c r="ADZ21">
        <v>10.969250628181</v>
      </c>
      <c r="AEA21">
        <v>5.734774926422742E-05</v>
      </c>
      <c r="AEE21">
        <v>3.453000446637169</v>
      </c>
      <c r="AEF21">
        <v>6.45173490583745</v>
      </c>
      <c r="AEG21">
        <v>1.281274812603333E-05</v>
      </c>
      <c r="AEQ21">
        <v>4.87578702281359</v>
      </c>
      <c r="AER21">
        <v>7.87203618985036</v>
      </c>
      <c r="AES21">
        <v>0.0001125499833444273</v>
      </c>
      <c r="AEZ21">
        <v>-2.558096959048859</v>
      </c>
      <c r="AFA21">
        <v>0.4447957443992273</v>
      </c>
      <c r="AFB21">
        <v>6.694186590855464E-05</v>
      </c>
      <c r="AFI21">
        <v>-4.926347111546971</v>
      </c>
      <c r="AFJ21">
        <v>-1.925129089177179</v>
      </c>
      <c r="AFK21">
        <v>1.186862794650033E-05</v>
      </c>
      <c r="AFL21">
        <v>-6.548198602877717</v>
      </c>
      <c r="AFM21">
        <v>-3.532254445751901</v>
      </c>
      <c r="AFN21">
        <v>0.002033729171621697</v>
      </c>
      <c r="AFO21">
        <v>1.978622219724456</v>
      </c>
      <c r="AFP21">
        <v>4.976708110646809</v>
      </c>
      <c r="AFQ21">
        <v>2.93105084890621E-05</v>
      </c>
      <c r="AFR21">
        <v>-10.98330562150301</v>
      </c>
      <c r="AFS21">
        <v>-7.989792111505463</v>
      </c>
      <c r="AFT21">
        <v>0.0003365964204158939</v>
      </c>
      <c r="AFU21">
        <v>-3.237003392121767</v>
      </c>
      <c r="AFV21">
        <v>-0.236355246833414</v>
      </c>
      <c r="AFW21">
        <v>3.360738518512366E-06</v>
      </c>
      <c r="AGG21">
        <v>3.024314369334139</v>
      </c>
      <c r="AGH21">
        <v>6.016539985509809</v>
      </c>
      <c r="AGI21">
        <v>0.0004835283507840924</v>
      </c>
      <c r="AGJ21">
        <v>-6.836817000718648</v>
      </c>
      <c r="AGK21">
        <v>-3.834974327335565</v>
      </c>
      <c r="AGL21">
        <v>2.716356157379263E-05</v>
      </c>
      <c r="AGP21">
        <v>-4.384207053282267</v>
      </c>
      <c r="AGQ21">
        <v>-1.379488417317327</v>
      </c>
      <c r="AGR21">
        <v>0.0001781242029569214</v>
      </c>
      <c r="AGS21">
        <v>5.630166478283992</v>
      </c>
      <c r="AGT21">
        <v>8.575220011103685</v>
      </c>
      <c r="AGU21">
        <v>0.02415291404477247</v>
      </c>
      <c r="AGY21">
        <v>-0.2460563250603866</v>
      </c>
      <c r="AGZ21">
        <v>2.752373898145161</v>
      </c>
      <c r="AHA21">
        <v>1.971359347520623E-05</v>
      </c>
      <c r="AHB21">
        <v>-7.955011709244507</v>
      </c>
      <c r="AHC21">
        <v>-5.016086401113182</v>
      </c>
      <c r="AHD21">
        <v>0.02984094389482864</v>
      </c>
      <c r="AHE21">
        <v>-2.160152873765574</v>
      </c>
      <c r="AHF21">
        <v>0.83961962520528</v>
      </c>
      <c r="AHG21">
        <v>4.140537460996465E-07</v>
      </c>
      <c r="AHH21">
        <v>7.720073102179785</v>
      </c>
      <c r="AHI21">
        <v>10.72412021924933</v>
      </c>
      <c r="AHJ21">
        <v>0.0001310332525966528</v>
      </c>
      <c r="AHK21">
        <v>-3.107109454790152</v>
      </c>
      <c r="AHL21">
        <v>-0.1072287050274846</v>
      </c>
      <c r="AHM21">
        <v>1.137649528306529E-07</v>
      </c>
      <c r="AHN21">
        <v>-5.575511656690867</v>
      </c>
      <c r="AHO21">
        <v>-2.573970011404199</v>
      </c>
      <c r="AHP21">
        <v>1.901336151924809E-05</v>
      </c>
      <c r="AHT21">
        <v>3.813844053899936</v>
      </c>
      <c r="AHU21">
        <v>6.812794652569696</v>
      </c>
      <c r="AHV21">
        <v>8.809945215264792E-06</v>
      </c>
      <c r="AHW21">
        <v>2.423614894131179</v>
      </c>
      <c r="AHX21">
        <v>5.420210401216241</v>
      </c>
      <c r="AHY21">
        <v>9.272457606292524E-05</v>
      </c>
      <c r="AIC21">
        <v>-7.527795085893973</v>
      </c>
      <c r="AID21">
        <v>-4.49625885294726</v>
      </c>
      <c r="AIE21">
        <v>0.007956271907754567</v>
      </c>
      <c r="AIF21">
        <v>-3.389511185173973</v>
      </c>
      <c r="AIG21">
        <v>-0.3883055110525593</v>
      </c>
      <c r="AIH21">
        <v>1.162920069637791E-05</v>
      </c>
      <c r="AII21">
        <v>6.976822983932129</v>
      </c>
      <c r="AIJ21">
        <v>9.976825280723379</v>
      </c>
      <c r="AIK21">
        <v>4.220200035516658E-11</v>
      </c>
      <c r="AIU21">
        <v>-9.392068431474621</v>
      </c>
      <c r="AIV21">
        <v>-6.356275066390977</v>
      </c>
      <c r="AIW21">
        <v>0.0102493198720883</v>
      </c>
      <c r="AIX21">
        <v>2.815596672473442</v>
      </c>
      <c r="AIY21">
        <v>5.812786666564031</v>
      </c>
      <c r="AIZ21">
        <v>6.316906568741519E-05</v>
      </c>
      <c r="AJD21">
        <v>-7.312627811148057</v>
      </c>
      <c r="AJE21">
        <v>-4.311121471965095</v>
      </c>
      <c r="AJF21">
        <v>1.815246187300636E-05</v>
      </c>
      <c r="AJJ21">
        <v>4.479974415623777</v>
      </c>
      <c r="AJK21">
        <v>7.49880274497012</v>
      </c>
      <c r="AJL21">
        <v>0.002836047887794934</v>
      </c>
      <c r="AJS21">
        <v>1.016320618318966</v>
      </c>
      <c r="AJT21">
        <v>4.014912923281967</v>
      </c>
      <c r="AJU21">
        <v>1.585284253752296E-05</v>
      </c>
      <c r="AJY21">
        <v>-9.944135555941706</v>
      </c>
      <c r="AJZ21">
        <v>-6.953151259271272</v>
      </c>
      <c r="AKA21">
        <v>0.0006502632522139676</v>
      </c>
      <c r="AKH21">
        <v>-0.06863602997897189</v>
      </c>
      <c r="AKI21">
        <v>2.93436349983712</v>
      </c>
      <c r="AKJ21">
        <v>7.19774329409713E-05</v>
      </c>
      <c r="AKK21">
        <v>-5.10596879244673</v>
      </c>
      <c r="AKL21">
        <v>-2.108988588942179</v>
      </c>
      <c r="AKM21">
        <v>7.295336699139942E-05</v>
      </c>
      <c r="AKN21">
        <v>-7.353666992368911</v>
      </c>
      <c r="AKO21">
        <v>-4.360853921266486</v>
      </c>
      <c r="AKP21">
        <v>0.0004132155758303628</v>
      </c>
      <c r="AKQ21">
        <v>-11.59462625780992</v>
      </c>
      <c r="AKR21">
        <v>-8.593398475109899</v>
      </c>
      <c r="AKS21">
        <v>1.205960286772098E-05</v>
      </c>
      <c r="ALF21">
        <v>-0.4893011194743886</v>
      </c>
      <c r="ALG21">
        <v>2.512755557317679</v>
      </c>
      <c r="ALH21">
        <v>3.383935541625632E-05</v>
      </c>
      <c r="ALI21">
        <v>-4.935420418620759</v>
      </c>
      <c r="ALJ21">
        <v>-1.937317916824516</v>
      </c>
      <c r="ALK21">
        <v>2.880399546608691E-05</v>
      </c>
      <c r="ALL21">
        <v>-1.638560369150519</v>
      </c>
      <c r="ALM21">
        <v>1.360205602128735</v>
      </c>
      <c r="ALN21">
        <v>1.218261506898977E-05</v>
      </c>
      <c r="ALU21">
        <v>1.322614711571922</v>
      </c>
      <c r="ALV21">
        <v>4.323777484650535</v>
      </c>
      <c r="ALW21">
        <v>1.081632985878569E-05</v>
      </c>
      <c r="AMA21">
        <v>-4.05908124206463</v>
      </c>
      <c r="AMB21">
        <v>-1.056153226215407</v>
      </c>
      <c r="AMC21">
        <v>6.858621450641275E-05</v>
      </c>
      <c r="AMG21">
        <v>3.398153923141916</v>
      </c>
      <c r="AMH21">
        <v>6.392467735949841</v>
      </c>
      <c r="AMI21">
        <v>0.0002586617982665451</v>
      </c>
      <c r="AMJ21">
        <v>-0.6230348946555206</v>
      </c>
      <c r="AMK21">
        <v>2.373230215883197</v>
      </c>
      <c r="AML21">
        <v>0.000111595194303968</v>
      </c>
      <c r="AMM21">
        <v>6.568935520623615</v>
      </c>
      <c r="AMN21">
        <v>9.552807748737489</v>
      </c>
      <c r="AMO21">
        <v>0.002080840208087248</v>
      </c>
      <c r="AMP21">
        <v>-4.491468188195376</v>
      </c>
      <c r="AMQ21">
        <v>-1.505869447869568</v>
      </c>
      <c r="AMR21">
        <v>0.001659170241628231</v>
      </c>
      <c r="AMY21">
        <v>-1.625393158454826</v>
      </c>
      <c r="AMZ21">
        <v>1.376879975040565</v>
      </c>
      <c r="ANA21">
        <v>4.133708710292946E-05</v>
      </c>
      <c r="ANE21">
        <v>-6.352391485614168</v>
      </c>
      <c r="ANF21">
        <v>-3.350991997460327</v>
      </c>
      <c r="ANG21">
        <v>1.56685367419415E-05</v>
      </c>
      <c r="ANH21">
        <v>-0.4217190154301899</v>
      </c>
      <c r="ANI21">
        <v>2.577556281385574</v>
      </c>
      <c r="ANJ21">
        <v>4.201557641935769E-06</v>
      </c>
      <c r="ANT21">
        <v>-6.48405660824517</v>
      </c>
      <c r="ANU21">
        <v>-3.481603859999886</v>
      </c>
      <c r="ANV21">
        <v>4.812779163792675E-05</v>
      </c>
      <c r="ANW21">
        <v>3.969586621625655</v>
      </c>
      <c r="ANX21">
        <v>6.969575536326155</v>
      </c>
      <c r="ANY21">
        <v>9.830709200576737E-10</v>
      </c>
      <c r="ANZ21">
        <v>4.003258240966982</v>
      </c>
      <c r="AOA21">
        <v>6.998385779576407</v>
      </c>
      <c r="AOB21">
        <v>0.000189927040021175</v>
      </c>
      <c r="AOI21">
        <v>2.787664457798909</v>
      </c>
      <c r="AOJ21">
        <v>5.79183654224489</v>
      </c>
      <c r="AOK21">
        <v>0.000139250308995139</v>
      </c>
      <c r="AOU21">
        <v>4.660984818924342</v>
      </c>
      <c r="AOV21">
        <v>7.654669969485132</v>
      </c>
      <c r="AOW21">
        <v>0.0003190185875190608</v>
      </c>
      <c r="AOX21">
        <v>-1.523132620822036</v>
      </c>
      <c r="AOY21">
        <v>1.474348064999421</v>
      </c>
      <c r="AOZ21">
        <v>5.077555144166714E-05</v>
      </c>
      <c r="APG21">
        <v>-0.6868616756480732</v>
      </c>
      <c r="APH21">
        <v>2.314459883420319</v>
      </c>
      <c r="API21">
        <v>1.397214697000098E-05</v>
      </c>
      <c r="APJ21">
        <v>2.463467966352973</v>
      </c>
      <c r="APK21">
        <v>4.319121417133116</v>
      </c>
      <c r="APL21">
        <v>10.47623219769114</v>
      </c>
      <c r="APP21">
        <v>-5.313494737937185</v>
      </c>
      <c r="APQ21">
        <v>-2.312273652971275</v>
      </c>
      <c r="APR21">
        <v>1.192838795177145E-05</v>
      </c>
      <c r="AQQ21">
        <v>5.704318328396621</v>
      </c>
      <c r="AQR21">
        <v>8.702203996009644</v>
      </c>
      <c r="AQS21">
        <v>3.576321154096647E-05</v>
      </c>
      <c r="AQT21">
        <v>1.472471630304567</v>
      </c>
      <c r="AQU21">
        <v>4.473488776875824</v>
      </c>
      <c r="AQV21">
        <v>8.276697179365466E-06</v>
      </c>
      <c r="ARC21">
        <v>-7.0897641973326</v>
      </c>
      <c r="ARD21">
        <v>-4.092664055541043</v>
      </c>
      <c r="ARE21">
        <v>6.727342103260253E-05</v>
      </c>
      <c r="ARO21">
        <v>2.557500392247043</v>
      </c>
      <c r="ARP21">
        <v>5.559672666587363</v>
      </c>
      <c r="ARQ21">
        <v>3.775020647690429E-05</v>
      </c>
      <c r="ARX21">
        <v>-5.564942225792302</v>
      </c>
      <c r="ARY21">
        <v>-2.551615455273281</v>
      </c>
      <c r="ARZ21">
        <v>0.001420822499733032</v>
      </c>
      <c r="ASG21">
        <v>-3.680729935698746</v>
      </c>
      <c r="ASH21">
        <v>-0.6833327231086619</v>
      </c>
      <c r="ASI21">
        <v>5.419601840975349E-05</v>
      </c>
      <c r="ASM21">
        <v>-1.231746881696143</v>
      </c>
      <c r="ASN21">
        <v>1.764474864769055</v>
      </c>
      <c r="ASO21">
        <v>0.0001142015981859297</v>
      </c>
      <c r="ASY21">
        <v>2.278117514939088</v>
      </c>
      <c r="ASZ21">
        <v>5.276076945682449</v>
      </c>
      <c r="ATA21">
        <v>3.331138312909952E-05</v>
      </c>
      <c r="ATB21">
        <v>4.10136132286943</v>
      </c>
      <c r="ATC21">
        <v>7.106834316475346</v>
      </c>
      <c r="ATD21">
        <v>0.0002396292720832493</v>
      </c>
      <c r="ATE21">
        <v>5.148401405980461</v>
      </c>
      <c r="ATF21">
        <v>8.146861425766323</v>
      </c>
      <c r="ATG21">
        <v>1.897231247950402E-05</v>
      </c>
      <c r="ATQ21">
        <v>-8.189200142015313</v>
      </c>
      <c r="ATR21">
        <v>-5.187084252861538</v>
      </c>
      <c r="ATS21">
        <v>3.581589528848371E-05</v>
      </c>
      <c r="ATT21">
        <v>0.7843158615850686</v>
      </c>
      <c r="ATU21">
        <v>3.781167357820399</v>
      </c>
      <c r="ATV21">
        <v>7.930460764912465E-05</v>
      </c>
      <c r="AUC21">
        <v>-9.502906591205898</v>
      </c>
      <c r="AUD21">
        <v>-6.501255229416218</v>
      </c>
      <c r="AUE21">
        <v>2.181596608331682E-05</v>
      </c>
      <c r="AUI21">
        <v>-4.426367349222824</v>
      </c>
      <c r="AUJ21">
        <v>-1.426067160888523</v>
      </c>
      <c r="AUK21">
        <v>7.209042884043876E-07</v>
      </c>
      <c r="AUL21">
        <v>-10.06527649736496</v>
      </c>
      <c r="AUM21">
        <v>-7.065890729528954</v>
      </c>
      <c r="AUN21">
        <v>3.01824921023797E-06</v>
      </c>
      <c r="AUO21">
        <v>6.895690718325923</v>
      </c>
      <c r="AUP21">
        <v>9.898821135869742</v>
      </c>
      <c r="AUQ21">
        <v>7.839611198918366E-05</v>
      </c>
      <c r="AUR21">
        <v>4.157309451369666</v>
      </c>
      <c r="AUS21">
        <v>7.156720226199103</v>
      </c>
      <c r="AUT21">
        <v>2.777490412998205E-06</v>
      </c>
      <c r="AUX21">
        <v>-1.485175916369007</v>
      </c>
      <c r="AUY21">
        <v>1.516713809241347</v>
      </c>
      <c r="AUZ21">
        <v>2.856850305943073E-05</v>
      </c>
      <c r="AVA21">
        <v>-6.890409275585978</v>
      </c>
      <c r="AVB21">
        <v>-3.890323913934366</v>
      </c>
      <c r="AVC21">
        <v>5.82928925269627E-08</v>
      </c>
      <c r="AVD21">
        <v>-0.5055564430042078</v>
      </c>
      <c r="AVE21">
        <v>2.491195538175095</v>
      </c>
      <c r="AVF21">
        <v>8.439701007682274E-05</v>
      </c>
      <c r="AVG21">
        <v>2.228702320844703</v>
      </c>
      <c r="AVH21">
        <v>5.221611125963046</v>
      </c>
      <c r="AVI21">
        <v>0.0004022803587971066</v>
      </c>
      <c r="AVJ21">
        <v>3.046901020795732</v>
      </c>
      <c r="AVK21">
        <v>6.049867859553398</v>
      </c>
      <c r="AVL21">
        <v>7.041705771190314E-05</v>
      </c>
      <c r="AVM21">
        <v>5.530760114427996</v>
      </c>
      <c r="AVN21">
        <v>8.532003358338965</v>
      </c>
      <c r="AVO21">
        <v>1.236524337729803E-05</v>
      </c>
      <c r="AVP21">
        <v>-0.2600605547085345</v>
      </c>
      <c r="AVQ21">
        <v>2.735207263289222</v>
      </c>
      <c r="AVR21">
        <v>0.0001791483720188383</v>
      </c>
      <c r="AVS21">
        <v>-10.31936122964672</v>
      </c>
      <c r="AVT21">
        <v>-7.289615439358666</v>
      </c>
      <c r="AVU21">
        <v>0.00707849631888616</v>
      </c>
      <c r="AVY21">
        <v>3.453611179340309</v>
      </c>
      <c r="AVZ21">
        <v>6.452936262308237</v>
      </c>
      <c r="AWA21">
        <v>3.644104001453106E-06</v>
      </c>
      <c r="AWH21">
        <v>-11.12901222828476</v>
      </c>
      <c r="AWI21">
        <v>-8.141791961929197</v>
      </c>
      <c r="AWJ21">
        <v>0.001306572736181102</v>
      </c>
      <c r="AWK21">
        <v>0.5846199243737211</v>
      </c>
      <c r="AWL21">
        <v>3.581242571663336</v>
      </c>
      <c r="AWM21">
        <v>9.125209064275179E-05</v>
      </c>
      <c r="AWN21">
        <v>4.953318115772254</v>
      </c>
      <c r="AWO21">
        <v>7.95208094483424</v>
      </c>
      <c r="AWP21">
        <v>1.22447354389427E-05</v>
      </c>
      <c r="AWQ21">
        <v>-2.541868800078918</v>
      </c>
      <c r="AWR21">
        <v>0.4563259018029838</v>
      </c>
      <c r="AWS21">
        <v>2.607281036166025E-05</v>
      </c>
      <c r="AWT21">
        <v>0.865897436380918</v>
      </c>
      <c r="AWU21">
        <v>3.855105556743669</v>
      </c>
      <c r="AWV21">
        <v>0.0009317173288390396</v>
      </c>
      <c r="AWW21">
        <v>1.589443576548993</v>
      </c>
      <c r="AWX21">
        <v>4.588074829958934</v>
      </c>
      <c r="AWY21">
        <v>1.498773782238342E-05</v>
      </c>
      <c r="AWZ21">
        <v>3.954179496536315</v>
      </c>
      <c r="AXA21">
        <v>6.96287699870184</v>
      </c>
      <c r="AXB21">
        <v>0.0006051723513544819</v>
      </c>
      <c r="AXC21">
        <v>8.630457093793707</v>
      </c>
      <c r="AXD21">
        <v>11.63459430665706</v>
      </c>
      <c r="AXE21">
        <v>0.0001369322422135924</v>
      </c>
      <c r="AXF21">
        <v>2.507578161825472</v>
      </c>
      <c r="AXG21">
        <v>5.512723525795681</v>
      </c>
      <c r="AXH21">
        <v>0.0002117981630874208</v>
      </c>
      <c r="AXO21">
        <v>2.559197305233081</v>
      </c>
      <c r="AXP21">
        <v>5.565281113437545</v>
      </c>
      <c r="AXQ21">
        <v>0.0002961017781496789</v>
      </c>
      <c r="AXR21">
        <v>-2.687102189398888</v>
      </c>
      <c r="AXS21">
        <v>0.3130669522041195</v>
      </c>
      <c r="AXT21">
        <v>2.28871054945121E-07</v>
      </c>
      <c r="AYD21">
        <v>5.970083636354925</v>
      </c>
      <c r="AYE21">
        <v>8.959929595665749</v>
      </c>
      <c r="AYF21">
        <v>0.0008248363385396107</v>
      </c>
      <c r="AYG21">
        <v>3.378167464656889</v>
      </c>
      <c r="AYH21">
        <v>6.38146775424528</v>
      </c>
      <c r="AYI21">
        <v>8.713529093795463E-05</v>
      </c>
      <c r="AYP21">
        <v>-5.915930634104487</v>
      </c>
      <c r="AYQ21">
        <v>-2.910299004878052</v>
      </c>
      <c r="AYR21">
        <v>0.0002537219819522658</v>
      </c>
      <c r="AZB21">
        <v>-2.108524408483755</v>
      </c>
      <c r="AZC21">
        <v>0.8834009310673533</v>
      </c>
      <c r="AZD21">
        <v>0.000521601130919169</v>
      </c>
      <c r="AZZ21">
        <v>-3.432305038935596</v>
      </c>
      <c r="BAA21">
        <v>-0.4343569396774171</v>
      </c>
      <c r="BAB21">
        <v>3.368237323426779E-05</v>
      </c>
      <c r="BAC21">
        <v>2.211068985061276</v>
      </c>
      <c r="BAD21">
        <v>5.204563005255201</v>
      </c>
      <c r="BAE21">
        <v>0.0003386221858964145</v>
      </c>
      <c r="BAF21">
        <v>5.554679739536898</v>
      </c>
      <c r="BAG21">
        <v>8.5514427567147</v>
      </c>
      <c r="BAH21">
        <v>8.382446232964392E-05</v>
      </c>
      <c r="BAI21">
        <v>-0.7147951669468801</v>
      </c>
      <c r="BAJ21">
        <v>2.283722157277668</v>
      </c>
      <c r="BAK21">
        <v>1.758661964089284E-05</v>
      </c>
      <c r="BAX21">
        <v>-1.673478245947212</v>
      </c>
      <c r="BAY21">
        <v>1.313536079398383</v>
      </c>
      <c r="BAZ21">
        <v>0.001349021969840504</v>
      </c>
      <c r="BBG21">
        <v>-11.17810107673193</v>
      </c>
      <c r="BBH21">
        <v>-8.186893292672853</v>
      </c>
      <c r="BBI21">
        <v>0.0006184244892143843</v>
      </c>
      <c r="BBV21">
        <v>-1.11529529168397</v>
      </c>
      <c r="BBW21">
        <v>1.882744335309793</v>
      </c>
      <c r="BBX21">
        <v>3.074449858868848E-05</v>
      </c>
      <c r="BCE21">
        <v>2.290132313768956</v>
      </c>
      <c r="BCF21">
        <v>5.288531728846269</v>
      </c>
      <c r="BCG21">
        <v>2.049497675785218E-05</v>
      </c>
      <c r="BCH21">
        <v>-1.729795533263927</v>
      </c>
      <c r="BCI21">
        <v>1.268419245684122</v>
      </c>
      <c r="BCJ21">
        <v>2.549611363465455E-05</v>
      </c>
      <c r="BCK21">
        <v>-3.10156072314996</v>
      </c>
      <c r="BCL21">
        <v>-0.09931615643184012</v>
      </c>
      <c r="BCM21">
        <v>4.030463801672434E-05</v>
      </c>
      <c r="BCN21">
        <v>-3.568631467238154</v>
      </c>
      <c r="BCO21">
        <v>-0.571539665507987</v>
      </c>
      <c r="BCP21">
        <v>6.766093741328323E-05</v>
      </c>
      <c r="BCQ21">
        <v>-4.901908876618807</v>
      </c>
      <c r="BCR21">
        <v>-1.903207076334875</v>
      </c>
      <c r="BCS21">
        <v>1.348258002237232E-05</v>
      </c>
      <c r="BCT21">
        <v>-10.18512942923895</v>
      </c>
      <c r="BCU21">
        <v>-7.188517995973572</v>
      </c>
      <c r="BCV21">
        <v>9.185907611970546E-05</v>
      </c>
      <c r="BCW21">
        <v>-0.9334304300212987</v>
      </c>
      <c r="BCX21">
        <v>2.068639843218427</v>
      </c>
      <c r="BCY21">
        <v>3.428825029698173E-05</v>
      </c>
      <c r="BCZ21">
        <v>7.797870900180508</v>
      </c>
      <c r="BDA21">
        <v>10.80199069773396</v>
      </c>
      <c r="BDB21">
        <v>0.0001357818550517209</v>
      </c>
      <c r="BDC21">
        <v>7.109164631378121</v>
      </c>
      <c r="BDD21">
        <v>10.11672919462786</v>
      </c>
      <c r="BDE21">
        <v>0.0004577809372739551</v>
      </c>
      <c r="BDI21">
        <v>-2.263609622268475</v>
      </c>
      <c r="BDJ21">
        <v>0.7369930534583082</v>
      </c>
      <c r="BDK21">
        <v>2.905744253233415E-06</v>
      </c>
      <c r="BDL21">
        <v>-4.371882797959874</v>
      </c>
      <c r="BDM21">
        <v>-1.380552299945996</v>
      </c>
      <c r="BDN21">
        <v>0.0006012821174988998</v>
      </c>
      <c r="BDO21">
        <v>7.16246096999571</v>
      </c>
      <c r="BDP21">
        <v>10.16410816744342</v>
      </c>
      <c r="BDQ21">
        <v>2.170607545388962E-05</v>
      </c>
      <c r="BEG21">
        <v>-6.108398047895781</v>
      </c>
      <c r="BEH21">
        <v>-3.109010152499953</v>
      </c>
      <c r="BEI21">
        <v>2.997376371586781E-06</v>
      </c>
      <c r="BEJ21">
        <v>4.877987766681499</v>
      </c>
      <c r="BEK21">
        <v>7.879708603121929</v>
      </c>
      <c r="BEL21">
        <v>2.369022443770585E-05</v>
      </c>
      <c r="BEP21">
        <v>-9.215823186450613</v>
      </c>
      <c r="BEQ21">
        <v>-6.208633238748182</v>
      </c>
      <c r="BER21">
        <v>0.0004135627837096037</v>
      </c>
      <c r="BES21">
        <v>-10.84799228502223</v>
      </c>
      <c r="BET21">
        <v>-7.851256390117052</v>
      </c>
      <c r="BEU21">
        <v>8.523505656008262E-05</v>
      </c>
      <c r="BEV21">
        <v>3.859398881202826</v>
      </c>
      <c r="BEW21">
        <v>6.860523411686491</v>
      </c>
      <c r="BEX21">
        <v>1.011655046953288E-05</v>
      </c>
      <c r="BEY21">
        <v>-6.785997810746434</v>
      </c>
      <c r="BEZ21">
        <v>-3.786328511429929</v>
      </c>
      <c r="BFA21">
        <v>8.749035365133621E-07</v>
      </c>
      <c r="BFB21">
        <v>-3.966447891925233</v>
      </c>
      <c r="BFC21">
        <v>-0.9759195668124353</v>
      </c>
      <c r="BFD21">
        <v>0.000717701001350844</v>
      </c>
      <c r="BFE21">
        <v>-4.844316826647431</v>
      </c>
      <c r="BFF21">
        <v>-1.84185072043506</v>
      </c>
      <c r="BFG21">
        <v>4.865343880554031E-05</v>
      </c>
      <c r="BFK21">
        <v>-10.56404961975979</v>
      </c>
      <c r="BFL21">
        <v>-7.564084103025804</v>
      </c>
      <c r="BFM21">
        <v>9.51276507955018E-09</v>
      </c>
      <c r="BGF21">
        <v>-6.242878146255441</v>
      </c>
      <c r="BGG21">
        <v>-3.244734693187903</v>
      </c>
      <c r="BGH21">
        <v>2.757413209948766E-05</v>
      </c>
      <c r="BGO21">
        <v>2.181586689911375</v>
      </c>
      <c r="BGP21">
        <v>5.181083179100157</v>
      </c>
      <c r="BGQ21">
        <v>2.02818509610655E-06</v>
      </c>
      <c r="BGX21">
        <v>6.154364351721207</v>
      </c>
      <c r="BGY21">
        <v>9.153392406255225</v>
      </c>
      <c r="BGZ21">
        <v>7.557423910740359E-06</v>
      </c>
      <c r="BHD21">
        <v>3.492147846669106</v>
      </c>
      <c r="BHE21">
        <v>6.488814497384268</v>
      </c>
      <c r="BHF21">
        <v>8.888973963783856E-05</v>
      </c>
      <c r="BHG21">
        <v>5.310903402270134</v>
      </c>
      <c r="BHH21">
        <v>8.328675525355891</v>
      </c>
      <c r="BHI21">
        <v>0.002526786871802261</v>
      </c>
      <c r="BHM21">
        <v>-9.292154839163</v>
      </c>
      <c r="BHN21">
        <v>-6.299369218425676</v>
      </c>
      <c r="BHO21">
        <v>0.0004163781451658087</v>
      </c>
      <c r="BHV21">
        <v>0.2687343885647964</v>
      </c>
      <c r="BHW21">
        <v>3.262598396346019</v>
      </c>
      <c r="BHX21">
        <v>0.0003012032040711273</v>
      </c>
      <c r="BHY21">
        <v>8.754037186617634</v>
      </c>
      <c r="BHZ21">
        <v>11.76617073280777</v>
      </c>
      <c r="BIA21">
        <v>0.001177783545185863</v>
      </c>
      <c r="BIE21">
        <v>-7.729766449806236</v>
      </c>
      <c r="BIF21">
        <v>-4.726718565931386</v>
      </c>
      <c r="BIG21">
        <v>7.4316768916576E-05</v>
      </c>
      <c r="BIK21">
        <v>6.137974789776463</v>
      </c>
      <c r="BIL21">
        <v>9.139676500867614</v>
      </c>
      <c r="BIM21">
        <v>2.316656510197132E-05</v>
      </c>
      <c r="BIQ21">
        <v>-2.960874895902414</v>
      </c>
      <c r="BIR21">
        <v>-1.536118124049486</v>
      </c>
      <c r="BIS21">
        <v>19.85112982258567</v>
      </c>
      <c r="BIT21">
        <v>-8.005728652163082</v>
      </c>
      <c r="BIU21">
        <v>-5.016046448429105</v>
      </c>
      <c r="BIV21">
        <v>0.0008516553582971965</v>
      </c>
      <c r="BIW21">
        <v>1.397053948657011</v>
      </c>
      <c r="BIX21">
        <v>4.395462627611088</v>
      </c>
      <c r="BIY21">
        <v>2.025842136957043E-05</v>
      </c>
      <c r="BJF21">
        <v>-7.039499488475089</v>
      </c>
      <c r="BJG21">
        <v>-4.036949908744864</v>
      </c>
      <c r="BJH21">
        <v>5.200285440618732E-05</v>
      </c>
      <c r="BJL21">
        <v>2.417719281111765</v>
      </c>
      <c r="BJM21">
        <v>5.416122873284909</v>
      </c>
      <c r="BJN21">
        <v>2.038814359717663E-05</v>
      </c>
      <c r="BJO21">
        <v>-2.071041779139331</v>
      </c>
      <c r="BJP21">
        <v>0.9302441150106887</v>
      </c>
      <c r="BJQ21">
        <v>1.322819012044539E-05</v>
      </c>
      <c r="BJR21">
        <v>-4.988823163441642</v>
      </c>
      <c r="BJS21">
        <v>-1.98660024997083</v>
      </c>
      <c r="BJT21">
        <v>3.953075438974137E-05</v>
      </c>
      <c r="BJX21">
        <v>-6.720916635106899</v>
      </c>
      <c r="BJY21">
        <v>-3.728364373635562</v>
      </c>
      <c r="BJZ21">
        <v>0.0004437504735306088</v>
      </c>
      <c r="BKM21">
        <v>-7.294482558615827</v>
      </c>
      <c r="BKN21">
        <v>-4.296382839903015</v>
      </c>
      <c r="BKO21">
        <v>2.888855176350179E-05</v>
      </c>
      <c r="BKP21">
        <v>-0.5748577985822606</v>
      </c>
      <c r="BKQ21">
        <v>2.424132191835482</v>
      </c>
      <c r="BKR21">
        <v>8.160954850010349E-06</v>
      </c>
      <c r="BKV21">
        <v>1.247331679279568</v>
      </c>
      <c r="BKW21">
        <v>4.244028716882521</v>
      </c>
      <c r="BKX21">
        <v>8.727648477040913E-05</v>
      </c>
      <c r="BLK21">
        <v>-2.970076495953321</v>
      </c>
      <c r="BLL21">
        <v>0.03010095017196256</v>
      </c>
      <c r="BLM21">
        <v>2.518970190255824E-07</v>
      </c>
      <c r="BLN21">
        <v>0.1589397419725234</v>
      </c>
      <c r="BLO21">
        <v>3.159801804081369</v>
      </c>
      <c r="BLP21">
        <v>5.945208636060826E-06</v>
      </c>
      <c r="BLT21">
        <v>-8.868531587616667</v>
      </c>
      <c r="BLU21">
        <v>-5.856675982423532</v>
      </c>
      <c r="BLV21">
        <v>0.00112444299596398</v>
      </c>
      <c r="BML21">
        <v>-0.1996897269099658</v>
      </c>
      <c r="BMM21">
        <v>2.792858935363034</v>
      </c>
      <c r="BMN21">
        <v>0.0004441794713744839</v>
      </c>
      <c r="BMU21">
        <v>-3.396622653748797</v>
      </c>
      <c r="BMV21">
        <v>-0.4133572424563041</v>
      </c>
      <c r="BMW21">
        <v>0.002240371673675305</v>
      </c>
      <c r="BMX21">
        <v>1.986742793459603</v>
      </c>
      <c r="BMY21">
        <v>4.968089739111952</v>
      </c>
      <c r="BMZ21">
        <v>0.002783491491971464</v>
      </c>
      <c r="BNA21">
        <v>-3.332564746536742</v>
      </c>
      <c r="BNB21">
        <v>-0.328022732817696</v>
      </c>
      <c r="BNC21">
        <v>0.0001650391089920288</v>
      </c>
      <c r="BNG21">
        <v>-4.857020746160917</v>
      </c>
      <c r="BNH21">
        <v>-1.858755062266283</v>
      </c>
      <c r="BNI21">
        <v>2.406281882667381E-05</v>
      </c>
      <c r="BNJ21">
        <v>-2.289374881362995</v>
      </c>
      <c r="BNK21">
        <v>0.7150928238696745</v>
      </c>
      <c r="BNL21">
        <v>0.0001596831203681862</v>
      </c>
      <c r="BNS21">
        <v>-2.060993672500578</v>
      </c>
      <c r="BNT21">
        <v>0.9408545014141372</v>
      </c>
      <c r="BNU21">
        <v>2.732597455226148E-05</v>
      </c>
      <c r="BOB21">
        <v>-4.041621285611739</v>
      </c>
      <c r="BOC21">
        <v>-1.046264741178436</v>
      </c>
      <c r="BOD21">
        <v>0.0001724934367991468</v>
      </c>
      <c r="BOQ21">
        <v>0.1537539243916184</v>
      </c>
      <c r="BOR21">
        <v>3.15384727331325</v>
      </c>
      <c r="BOS21">
        <v>6.971216935842283E-08</v>
      </c>
      <c r="BOT21">
        <v>0.7433255831939217</v>
      </c>
      <c r="BOU21">
        <v>3.73895908533677</v>
      </c>
      <c r="BOV21">
        <v>0.0001525304282920448</v>
      </c>
      <c r="BOW21">
        <v>-4.308496382614274</v>
      </c>
      <c r="BOX21">
        <v>-1.312633888836261</v>
      </c>
      <c r="BOY21">
        <v>0.0001369516618957938</v>
      </c>
      <c r="BPF21">
        <v>-8.599099652898282</v>
      </c>
      <c r="BPG21">
        <v>-5.600413529933963</v>
      </c>
      <c r="BPH21">
        <v>1.381018291912099E-05</v>
      </c>
      <c r="BPL21">
        <v>0.2359424769421048</v>
      </c>
      <c r="BPM21">
        <v>3.233941802795158</v>
      </c>
      <c r="BPN21">
        <v>3.202157633809476E-05</v>
      </c>
      <c r="BPU21">
        <v>-7.848928730863726</v>
      </c>
      <c r="BPV21">
        <v>-4.850273053834209</v>
      </c>
      <c r="BPW21">
        <v>1.44576339917419E-05</v>
      </c>
      <c r="BQA21">
        <v>-1.733989113456855</v>
      </c>
      <c r="BQB21">
        <v>1.269008560268001</v>
      </c>
      <c r="BQC21">
        <v>7.188838208553841E-05</v>
      </c>
      <c r="BQS21">
        <v>-6.488884302741702</v>
      </c>
      <c r="BQT21">
        <v>-3.487139679260396</v>
      </c>
      <c r="BQU21">
        <v>2.434968873217232E-05</v>
      </c>
      <c r="BRB21">
        <v>3.824379366284669</v>
      </c>
      <c r="BRC21">
        <v>6.828151086391534</v>
      </c>
      <c r="BRD21">
        <v>0.0001138069805162241</v>
      </c>
      <c r="BRE21">
        <v>-1.69842761930335</v>
      </c>
      <c r="BRF21">
        <v>1.297571478406237</v>
      </c>
      <c r="BRG21">
        <v>0.0001280577530994879</v>
      </c>
      <c r="BRK21">
        <v>-10.67891290896124</v>
      </c>
      <c r="BRL21">
        <v>-7.676841038201413</v>
      </c>
      <c r="BRM21">
        <v>3.434118756331537E-05</v>
      </c>
      <c r="BRQ21">
        <v>-5.391844817102388</v>
      </c>
      <c r="BRR21">
        <v>-2.397635871928307</v>
      </c>
      <c r="BRS21">
        <v>0.000268290527974379</v>
      </c>
      <c r="BSC21">
        <v>-11.54195353953536</v>
      </c>
      <c r="BSD21">
        <v>-8.543568810538998</v>
      </c>
      <c r="BSE21">
        <v>2.087280332146669E-05</v>
      </c>
      <c r="BSI21">
        <v>-4.984440629381734</v>
      </c>
      <c r="BSJ21">
        <v>-1.988854850056614</v>
      </c>
      <c r="BSK21">
        <v>0.0001558827533322933</v>
      </c>
      <c r="BSO21">
        <v>2.068817883502873</v>
      </c>
      <c r="BSP21">
        <v>5.074171033092796</v>
      </c>
      <c r="BSQ21">
        <v>0.0002292496842567471</v>
      </c>
      <c r="BSR21">
        <v>-4.828211632336797</v>
      </c>
      <c r="BSS21">
        <v>-1.773396036369432</v>
      </c>
      <c r="BST21">
        <v>0.02403799649005909</v>
      </c>
      <c r="BSX21">
        <v>-1.730251380326888</v>
      </c>
      <c r="BSY21">
        <v>1.268542574386623</v>
      </c>
      <c r="BSZ21">
        <v>1.163636186451665E-05</v>
      </c>
      <c r="BTA21">
        <v>0.3696309345138425</v>
      </c>
      <c r="BTB21">
        <v>3.370865527845301</v>
      </c>
      <c r="BTC21">
        <v>1.219376555265175E-05</v>
      </c>
      <c r="BTJ21">
        <v>3.351249538760236</v>
      </c>
      <c r="BTK21">
        <v>6.348205907746761</v>
      </c>
      <c r="BTL21">
        <v>7.410951796948084E-05</v>
      </c>
      <c r="BTM21">
        <v>-5.873843331623231</v>
      </c>
      <c r="BTN21">
        <v>-0.3252848110259019</v>
      </c>
      <c r="BTO21">
        <v>51.96120426327396</v>
      </c>
      <c r="BTS21">
        <v>-1.773070583911555</v>
      </c>
      <c r="BTT21">
        <v>1.237876257120438</v>
      </c>
      <c r="BTU21">
        <v>0.000958666628637815</v>
      </c>
      <c r="BTV21">
        <v>-3.426770283239541</v>
      </c>
      <c r="BTW21">
        <v>-0.42817223987215</v>
      </c>
      <c r="BTX21">
        <v>1.572385919773348E-05</v>
      </c>
      <c r="BUK21">
        <v>-7.659537690854849</v>
      </c>
      <c r="BUL21">
        <v>-4.660941603135758</v>
      </c>
      <c r="BUM21">
        <v>1.576775753988374E-05</v>
      </c>
      <c r="BUQ21">
        <v>4.897522972284269</v>
      </c>
      <c r="BUR21">
        <v>7.874669510458642</v>
      </c>
      <c r="BUS21">
        <v>0.004178245739323156</v>
      </c>
      <c r="BUT21">
        <v>-7.435142548679925</v>
      </c>
      <c r="BUU21">
        <v>-4.450723021231968</v>
      </c>
      <c r="BUV21">
        <v>0.001942008999559883</v>
      </c>
      <c r="BUW21">
        <v>-7.397688107607307</v>
      </c>
      <c r="BUX21">
        <v>-4.400743658521889</v>
      </c>
      <c r="BUY21">
        <v>7.469113113283324E-05</v>
      </c>
      <c r="BUZ21">
        <v>-5.340493957800719</v>
      </c>
      <c r="BVA21">
        <v>-2.342614028586229</v>
      </c>
      <c r="BVB21">
        <v>3.595760108456952E-05</v>
      </c>
      <c r="BVI21">
        <v>-2.525406400875329</v>
      </c>
      <c r="BVJ21">
        <v>0.4740460356654893</v>
      </c>
      <c r="BVK21">
        <v>2.398605934651339E-06</v>
      </c>
      <c r="BVO21">
        <v>1.380637868149287</v>
      </c>
      <c r="BVP21">
        <v>4.423558727563761</v>
      </c>
      <c r="BVQ21">
        <v>0.01473760138301625</v>
      </c>
      <c r="BVR21">
        <v>2.897603007535035</v>
      </c>
      <c r="BVS21">
        <v>5.895005103399947</v>
      </c>
      <c r="BVT21">
        <v>5.399284716089013E-05</v>
      </c>
      <c r="BVX21">
        <v>-7.471319786660175</v>
      </c>
      <c r="BVY21">
        <v>-4.469519399397571</v>
      </c>
      <c r="BVZ21">
        <v>2.593115436278683E-05</v>
      </c>
      <c r="BWA21">
        <v>-6.613533972202052</v>
      </c>
      <c r="BWB21">
        <v>-3.613356264479371</v>
      </c>
      <c r="BWC21">
        <v>2.526402776030993E-07</v>
      </c>
      <c r="BWJ21">
        <v>-2.281521807277519</v>
      </c>
      <c r="BWK21">
        <v>0.7156567951542623</v>
      </c>
      <c r="BWL21">
        <v>6.36822739035855E-05</v>
      </c>
      <c r="BWY21">
        <v>6.761194111461506</v>
      </c>
      <c r="BWZ21">
        <v>9.759834634815721</v>
      </c>
      <c r="BXA21">
        <v>1.478541400347762E-05</v>
      </c>
      <c r="BXB21">
        <v>-5.612195112677607</v>
      </c>
      <c r="BXC21">
        <v>-2.610756534086397</v>
      </c>
      <c r="BXD21">
        <v>1.655606690469928E-05</v>
      </c>
      <c r="BXE21">
        <v>-0.5175433085402965</v>
      </c>
      <c r="BXF21">
        <v>2.480942418560699</v>
      </c>
      <c r="BXG21">
        <v>1.83441793012872E-05</v>
      </c>
      <c r="BXN21">
        <v>-6.930210987820129</v>
      </c>
      <c r="BXO21">
        <v>-3.928713205179486</v>
      </c>
      <c r="BXP21">
        <v>1.794682270890379E-05</v>
      </c>
      <c r="BXQ21">
        <v>4.648028574825496</v>
      </c>
      <c r="BXR21">
        <v>7.649835175114672</v>
      </c>
      <c r="BXS21">
        <v>2.611043683880348E-05</v>
      </c>
      <c r="BXW21">
        <v>-1.761039423057148</v>
      </c>
      <c r="BXX21">
        <v>1.231554184155309</v>
      </c>
      <c r="BXY21">
        <v>0.0004388372329868943</v>
      </c>
      <c r="BYF21">
        <v>-4.091951632924291</v>
      </c>
      <c r="BYG21">
        <v>-1.095135352250523</v>
      </c>
      <c r="BYH21">
        <v>8.108854998580003E-05</v>
      </c>
      <c r="BYI21">
        <v>0.3627137981600708</v>
      </c>
      <c r="BYJ21">
        <v>3.335687132376679</v>
      </c>
      <c r="BYK21">
        <v>0.005843525306937458</v>
      </c>
      <c r="BYO21">
        <v>-4.821391875921599</v>
      </c>
      <c r="BYP21">
        <v>-1.826173021129274</v>
      </c>
      <c r="BYQ21">
        <v>0.0001828747959749658</v>
      </c>
      <c r="BYR21">
        <v>-2.94621359229667</v>
      </c>
      <c r="BYS21">
        <v>-1.314892605213835</v>
      </c>
      <c r="BYT21">
        <v>14.98625792319924</v>
      </c>
      <c r="BYX21">
        <v>-3.076391202125752</v>
      </c>
      <c r="BYY21">
        <v>-0.07170560687426439</v>
      </c>
      <c r="BYZ21">
        <v>0.0001756384228860965</v>
      </c>
      <c r="BZJ21">
        <v>-2.74393580241879</v>
      </c>
      <c r="BZK21">
        <v>0.2543010146440985</v>
      </c>
      <c r="BZL21">
        <v>2.487051255776052E-05</v>
      </c>
      <c r="BZP21">
        <v>3.594500164204732</v>
      </c>
      <c r="BZQ21">
        <v>6.596141546137316</v>
      </c>
      <c r="BZR21">
        <v>2.155307718891735E-05</v>
      </c>
      <c r="BZS21">
        <v>-1.667228998139583</v>
      </c>
      <c r="BZT21">
        <v>1.338128369776751</v>
      </c>
      <c r="BZU21">
        <v>0.0002296111279277106</v>
      </c>
      <c r="BZV21">
        <v>-3.770900714232232</v>
      </c>
      <c r="BZW21">
        <v>-0.7711575846882189</v>
      </c>
      <c r="BZX21">
        <v>5.278594492703467E-07</v>
      </c>
      <c r="CAB21">
        <v>-2.651953661493355</v>
      </c>
      <c r="CAC21">
        <v>0.3495006701722349</v>
      </c>
      <c r="CAD21">
        <v>1.692064474831138E-05</v>
      </c>
      <c r="CAE21">
        <v>-4.306931956082223</v>
      </c>
      <c r="CAF21">
        <v>-1.311918069463329</v>
      </c>
      <c r="CAG21">
        <v>0.000198890613193954</v>
      </c>
      <c r="CAH21">
        <v>-1.243572797237016</v>
      </c>
      <c r="CAI21">
        <v>1.745374776100414</v>
      </c>
      <c r="CAJ21">
        <v>0.0009772490810519849</v>
      </c>
      <c r="CAK21">
        <v>-8.55330874854188</v>
      </c>
      <c r="CAL21">
        <v>-5.551659321054814</v>
      </c>
      <c r="CAM21">
        <v>2.176488828072792E-05</v>
      </c>
      <c r="CAT21">
        <v>6.436282005866606</v>
      </c>
      <c r="CAU21">
        <v>9.43229342456176</v>
      </c>
      <c r="CAV21">
        <v>0.0001272702466029734</v>
      </c>
      <c r="CBC21">
        <v>1.523395218686017</v>
      </c>
      <c r="CBD21">
        <v>4.521298676297718</v>
      </c>
      <c r="CBE21">
        <v>3.51639198874622E-05</v>
      </c>
      <c r="CBO21">
        <v>-3.253842854114886</v>
      </c>
      <c r="CBP21">
        <v>-0.2559203199265447</v>
      </c>
      <c r="CBQ21">
        <v>3.452691358887806E-05</v>
      </c>
      <c r="CBX21">
        <v>-11.81921832356342</v>
      </c>
      <c r="CBY21">
        <v>-8.817082068384151</v>
      </c>
      <c r="CBZ21">
        <v>3.650868952747601E-05</v>
      </c>
      <c r="CCG21">
        <v>6.414685577315538</v>
      </c>
      <c r="CCH21">
        <v>9.415880789949076</v>
      </c>
      <c r="CCI21">
        <v>1.142826591495818E-05</v>
      </c>
      <c r="CCM21">
        <v>2.996473296949731</v>
      </c>
      <c r="CCN21">
        <v>5.997790568885751</v>
      </c>
      <c r="CCO21">
        <v>1.388164282741038E-05</v>
      </c>
      <c r="CCP21">
        <v>5.944320636793616</v>
      </c>
      <c r="CCQ21">
        <v>8.949624925824697</v>
      </c>
      <c r="CCR21">
        <v>0.0002250838570019358</v>
      </c>
      <c r="CCS21">
        <v>5.280956353852766</v>
      </c>
      <c r="CCT21">
        <v>8.282522745972484</v>
      </c>
      <c r="CCU21">
        <v>1.962867418172796E-05</v>
      </c>
      <c r="CCY21">
        <v>-6.920538329506724</v>
      </c>
      <c r="CCZ21">
        <v>-3.918579631749112</v>
      </c>
      <c r="CDA21">
        <v>3.069197524538845E-05</v>
      </c>
      <c r="CDH21">
        <v>-7.052081932037867</v>
      </c>
      <c r="CDI21">
        <v>-4.05043563042224</v>
      </c>
      <c r="CDJ21">
        <v>2.168247207692153E-05</v>
      </c>
      <c r="CDQ21">
        <v>3.079048718580262</v>
      </c>
      <c r="CDR21">
        <v>6.076861756182005</v>
      </c>
      <c r="CDS21">
        <v>3.826243625112387E-05</v>
      </c>
      <c r="CDT21">
        <v>6.008512914300749</v>
      </c>
      <c r="CDU21">
        <v>9.013275084339568</v>
      </c>
      <c r="CDV21">
        <v>0.0001814261078289997</v>
      </c>
      <c r="CEF21">
        <v>3.664144206823442</v>
      </c>
      <c r="CEG21">
        <v>6.661420015796733</v>
      </c>
      <c r="CEH21">
        <v>5.93697340000079E-05</v>
      </c>
      <c r="CEI21">
        <v>-5.332853677699089</v>
      </c>
      <c r="CEJ21">
        <v>-2.335240861644702</v>
      </c>
      <c r="CEK21">
        <v>4.558917752156049E-05</v>
      </c>
      <c r="CEL21">
        <v>-5.011122381864759</v>
      </c>
      <c r="CEM21">
        <v>-2.018862438081878</v>
      </c>
      <c r="CEN21">
        <v>0.0004792677619533048</v>
      </c>
      <c r="CER21">
        <v>-0.637525696280139</v>
      </c>
      <c r="CES21">
        <v>2.364387338841233</v>
      </c>
      <c r="CET21">
        <v>2.927762700482491E-05</v>
      </c>
      <c r="CEU21">
        <v>-2.352856220419738</v>
      </c>
      <c r="CEV21">
        <v>0.6559347142021209</v>
      </c>
      <c r="CEW21">
        <v>0.0006182442522063132</v>
      </c>
      <c r="CFD21">
        <v>4.85513997646451</v>
      </c>
      <c r="CFE21">
        <v>7.843711376773694</v>
      </c>
      <c r="CFF21">
        <v>0.001044903127143295</v>
      </c>
      <c r="CFG21">
        <v>-5.023916731160656</v>
      </c>
      <c r="CFH21">
        <v>-2.027904208896661</v>
      </c>
      <c r="CFI21">
        <v>0.0001271998295610807</v>
      </c>
      <c r="CFV21">
        <v>6.748248730868067</v>
      </c>
      <c r="CFW21">
        <v>9.747858958785017</v>
      </c>
      <c r="CFX21">
        <v>1.215378213801917E-06</v>
      </c>
      <c r="CGK21">
        <v>-5.846687064969682</v>
      </c>
      <c r="CGL21">
        <v>-2.845543011981485</v>
      </c>
      <c r="CGM21">
        <v>1.047085791841943E-05</v>
      </c>
      <c r="CGQ21">
        <v>0.06490560034265504</v>
      </c>
      <c r="CGR21">
        <v>3.06308367998833</v>
      </c>
      <c r="CGS21">
        <v>2.655515022003769E-05</v>
      </c>
      <c r="CGW21">
        <v>8.464173386663616</v>
      </c>
      <c r="CGX21">
        <v>11.46549806786838</v>
      </c>
      <c r="CGY21">
        <v>1.403824235404073E-05</v>
      </c>
      <c r="CHC21">
        <v>-7.619152690187596</v>
      </c>
      <c r="CHD21">
        <v>-4.621790188699849</v>
      </c>
      <c r="CHE21">
        <v>5.565118721712384E-05</v>
      </c>
      <c r="CHF21">
        <v>0.5174491724779362</v>
      </c>
      <c r="CHG21">
        <v>3.508749824117514</v>
      </c>
      <c r="CHH21">
        <v>0.0006054292951678571</v>
      </c>
      <c r="CHI21">
        <v>4.568216028195672</v>
      </c>
      <c r="CHJ21">
        <v>7.566991962742968</v>
      </c>
      <c r="CHK21">
        <v>1.198668986003267E-05</v>
      </c>
      <c r="CHL21">
        <v>-5.705616052389555</v>
      </c>
      <c r="CHM21">
        <v>-2.700425238502179</v>
      </c>
      <c r="CHN21">
        <v>0.0002155563905070385</v>
      </c>
      <c r="CHR21">
        <v>-8.054118888280888</v>
      </c>
      <c r="CHS21">
        <v>-5.071082535124266</v>
      </c>
      <c r="CHT21">
        <v>0.002302122513814917</v>
      </c>
      <c r="CIJ21">
        <v>6.932314218835626</v>
      </c>
      <c r="CIK21">
        <v>9.935791501179338</v>
      </c>
      <c r="CIL21">
        <v>9.673193998313756E-05</v>
      </c>
      <c r="CIM21">
        <v>1.088148453073721</v>
      </c>
      <c r="CIN21">
        <v>4.08967163281547</v>
      </c>
      <c r="CIO21">
        <v>1.856061220541218E-05</v>
      </c>
      <c r="CJE21">
        <v>3.704320458530324</v>
      </c>
      <c r="CJF21">
        <v>6.704450644200251</v>
      </c>
      <c r="CJG21">
        <v>1.355864692346346E-07</v>
      </c>
      <c r="CJH21">
        <v>9.126751609582575</v>
      </c>
      <c r="CJI21">
        <v>12.13174291439794</v>
      </c>
      <c r="CJJ21">
        <v>0.0001993049900790445</v>
      </c>
      <c r="CJK21">
        <v>-5.759437816940997</v>
      </c>
      <c r="CJL21">
        <v>-2.757633306733773</v>
      </c>
      <c r="CJM21">
        <v>2.605005670379032E-05</v>
      </c>
      <c r="CKC21">
        <v>-7.386072642023524</v>
      </c>
      <c r="CKD21">
        <v>-4.386765244552821</v>
      </c>
      <c r="CKE21">
        <v>3.837586108714148E-06</v>
      </c>
      <c r="CKO21">
        <v>-10.97524306899805</v>
      </c>
      <c r="CKP21">
        <v>-7.959670357364518</v>
      </c>
      <c r="CKQ21">
        <v>0.001940074780968097</v>
      </c>
      <c r="CLG21">
        <v>-4.589496822292817</v>
      </c>
      <c r="CLH21">
        <v>-1.586171663624802</v>
      </c>
      <c r="CLI21">
        <v>8.845344133980079E-05</v>
      </c>
      <c r="CLY21">
        <v>-3.273456210321416</v>
      </c>
      <c r="CLZ21">
        <v>-0.2857096465667716</v>
      </c>
      <c r="CMA21">
        <v>0.001201173598551885</v>
      </c>
      <c r="CMK21">
        <v>-0.5480143229084264</v>
      </c>
      <c r="CML21">
        <v>2.450658528499328</v>
      </c>
      <c r="CMM21">
        <v>1.409058708719317E-05</v>
      </c>
      <c r="CMN21">
        <v>4.152149052857514</v>
      </c>
      <c r="CMO21">
        <v>7.150923951767343</v>
      </c>
      <c r="CMP21">
        <v>1.200698144911712E-05</v>
      </c>
      <c r="CMW21">
        <v>-0.3234371544267559</v>
      </c>
      <c r="CMX21">
        <v>2.679637832512832</v>
      </c>
      <c r="CMY21">
        <v>7.564435742907608E-05</v>
      </c>
      <c r="CMZ21">
        <v>-11.46214508251925</v>
      </c>
      <c r="CNA21">
        <v>-8.461423711627734</v>
      </c>
      <c r="CNB21">
        <v>4.163007704963042E-06</v>
      </c>
      <c r="CNC21">
        <v>-11.09668936900759</v>
      </c>
      <c r="CND21">
        <v>-8.098914670104318</v>
      </c>
      <c r="CNE21">
        <v>3.961571976870077E-05</v>
      </c>
      <c r="CNF21">
        <v>-0.6148794137917004</v>
      </c>
      <c r="CNG21">
        <v>2.381637242023364</v>
      </c>
      <c r="CNH21">
        <v>9.706949368580777E-05</v>
      </c>
      <c r="CNI21">
        <v>-0.8044374914195245</v>
      </c>
      <c r="CNJ21">
        <v>2.191144915887314</v>
      </c>
      <c r="CNK21">
        <v>0.0001561210016213791</v>
      </c>
      <c r="CNL21">
        <v>0.5161549320967951</v>
      </c>
      <c r="CNM21">
        <v>3.512796687099506</v>
      </c>
      <c r="CNN21">
        <v>9.0222475694514E-05</v>
      </c>
      <c r="CNO21">
        <v>-0.6730889388118886</v>
      </c>
      <c r="CNP21">
        <v>2.329789383793521</v>
      </c>
      <c r="CNQ21">
        <v>6.627792816650805E-05</v>
      </c>
      <c r="CNR21">
        <v>-3.369145425832332</v>
      </c>
      <c r="CNS21">
        <v>-0.3735083952512327</v>
      </c>
      <c r="CNT21">
        <v>0.0001522840172021317</v>
      </c>
      <c r="CNX21">
        <v>0.9767307773326612</v>
      </c>
      <c r="CNY21">
        <v>3.95590626164082</v>
      </c>
      <c r="CNZ21">
        <v>0.003469283630397991</v>
      </c>
      <c r="COD21">
        <v>-2.131871339441753</v>
      </c>
      <c r="COE21">
        <v>0.8665144781171424</v>
      </c>
      <c r="COF21">
        <v>2.084467962535938E-05</v>
      </c>
      <c r="COG21">
        <v>3.906905496464384</v>
      </c>
      <c r="COH21">
        <v>6.912340971277962</v>
      </c>
      <c r="COI21">
        <v>0.0002363550915922569</v>
      </c>
      <c r="COV21">
        <v>-2.581854713853569</v>
      </c>
      <c r="COW21">
        <v>0.4181271401116062</v>
      </c>
      <c r="COX21">
        <v>2.63422863908197E-09</v>
      </c>
      <c r="CPK21">
        <v>-8.548839547784812</v>
      </c>
      <c r="CPL21">
        <v>-5.550659157610443</v>
      </c>
      <c r="CPM21">
        <v>2.648783934026648E-05</v>
      </c>
      <c r="CPN21">
        <v>-1.410696008818166</v>
      </c>
      <c r="CPO21">
        <v>1.586051996719694</v>
      </c>
      <c r="CPP21">
        <v>8.460374385432977E-05</v>
      </c>
      <c r="CPQ21">
        <v>-8.589456165049473</v>
      </c>
      <c r="CPR21">
        <v>-5.593627827704329</v>
      </c>
      <c r="CPS21">
        <v>0.0001392221544473484</v>
      </c>
      <c r="CPW21">
        <v>4.638650157184556</v>
      </c>
      <c r="CPX21">
        <v>7.637336359492022</v>
      </c>
      <c r="CPY21">
        <v>1.380851501525972E-05</v>
      </c>
      <c r="CPZ21">
        <v>-9.314438880063872</v>
      </c>
      <c r="CQA21">
        <v>-6.312797986458332</v>
      </c>
      <c r="CQB21">
        <v>2.154025459761314E-05</v>
      </c>
      <c r="CQC21">
        <v>-0.3878232125816273</v>
      </c>
      <c r="CQD21">
        <v>2.6141481358484</v>
      </c>
      <c r="CQE21">
        <v>3.108971706058029E-05</v>
      </c>
      <c r="CQO21">
        <v>-1.492055047190827</v>
      </c>
      <c r="CQP21">
        <v>1.51152850950117</v>
      </c>
      <c r="CQQ21">
        <v>0.0001027350285180934</v>
      </c>
      <c r="CQR21">
        <v>6.580856802466036</v>
      </c>
      <c r="CQS21">
        <v>9.599978272228368</v>
      </c>
      <c r="CQT21">
        <v>0.002925044846974311</v>
      </c>
      <c r="CQU21">
        <v>-2.350696093262058</v>
      </c>
      <c r="CQV21">
        <v>0.6451648361081093</v>
      </c>
      <c r="CQW21">
        <v>0.0001370552454299683</v>
      </c>
      <c r="CRA21">
        <v>3.265221135134353</v>
      </c>
      <c r="CRB21">
        <v>6.277643465161773</v>
      </c>
      <c r="CRC21">
        <v>0.001234514266481035</v>
      </c>
      <c r="CRD21">
        <v>-7.876268929079536</v>
      </c>
      <c r="CRE21">
        <v>-4.856980406269137</v>
      </c>
      <c r="CRF21">
        <v>0.002976376897658517</v>
      </c>
      <c r="CRG21">
        <v>-5.208427793246326</v>
      </c>
      <c r="CRH21">
        <v>-2.18211925572226</v>
      </c>
      <c r="CRI21">
        <v>0.005537113173241291</v>
      </c>
      <c r="CRJ21">
        <v>5.06821628938393</v>
      </c>
      <c r="CRK21">
        <v>8.070290568996873</v>
      </c>
      <c r="CRL21">
        <v>3.44210873013654E-05</v>
      </c>
      <c r="CRS21">
        <v>-6.559797867761676</v>
      </c>
      <c r="CRT21">
        <v>-3.561083144713142</v>
      </c>
      <c r="CRU21">
        <v>1.321549473576626E-05</v>
      </c>
      <c r="CSK21">
        <v>-0.1325387196547838</v>
      </c>
      <c r="CSL21">
        <v>2.893970042559328</v>
      </c>
      <c r="CSM21">
        <v>0.005621715792994668</v>
      </c>
      <c r="CSQ21">
        <v>-0.7413246772050486</v>
      </c>
      <c r="CSR21">
        <v>2.260409515164111</v>
      </c>
      <c r="CSS21">
        <v>2.405938538599919E-05</v>
      </c>
      <c r="CTI21">
        <v>5.811178243370959</v>
      </c>
      <c r="CTJ21">
        <v>8.809789442861158</v>
      </c>
      <c r="CTK21">
        <v>1.543013484818943E-05</v>
      </c>
      <c r="CUA21">
        <v>1.834672335422944</v>
      </c>
      <c r="CUB21">
        <v>4.832030110429581</v>
      </c>
      <c r="CUC21">
        <v>5.585082332442981E-05</v>
      </c>
      <c r="CUD21">
        <v>-1.233482627065803</v>
      </c>
      <c r="CUE21">
        <v>1.168660464615852</v>
      </c>
      <c r="CUF21">
        <v>2.859463062591753</v>
      </c>
      <c r="CUM21">
        <v>4.212343580070874</v>
      </c>
      <c r="CUN21">
        <v>7.214193592166809</v>
      </c>
      <c r="CUO21">
        <v>2.738035804084796E-05</v>
      </c>
      <c r="CUS21">
        <v>-6.767434834743175</v>
      </c>
      <c r="CUT21">
        <v>-3.770426447005032</v>
      </c>
      <c r="CUU21">
        <v>7.159795140236446E-05</v>
      </c>
      <c r="CUV21">
        <v>8.19846445030713</v>
      </c>
      <c r="CUW21">
        <v>-0.05739964207290904</v>
      </c>
      <c r="CUX21">
        <v>1013.555811729042</v>
      </c>
      <c r="CUY21">
        <v>-6.968900662581531</v>
      </c>
      <c r="CUZ21">
        <v>-3.971280922514214</v>
      </c>
      <c r="CVA21">
        <v>4.532509877708795E-05</v>
      </c>
      <c r="CVE21">
        <v>4.272788598009221</v>
      </c>
      <c r="CVF21">
        <v>7.266939833679785</v>
      </c>
      <c r="CVG21">
        <v>0.0002736643534502258</v>
      </c>
      <c r="CVK21">
        <v>7.647116262109219</v>
      </c>
      <c r="CVL21">
        <v>10.64920002459762</v>
      </c>
      <c r="CVM21">
        <v>3.473652886448253E-05</v>
      </c>
      <c r="CVQ21">
        <v>-0.9578557508942385</v>
      </c>
      <c r="CVR21">
        <v>2.04467426893567</v>
      </c>
      <c r="CVS21">
        <v>5.120800271784291E-05</v>
      </c>
      <c r="CVW21">
        <v>-3.128900173369095</v>
      </c>
      <c r="CVX21">
        <v>-0.1311412556625061</v>
      </c>
      <c r="CVY21">
        <v>4.017959876671931E-05</v>
      </c>
      <c r="CVZ21">
        <v>1.636338041099551</v>
      </c>
      <c r="CWA21">
        <v>4.639083610299543</v>
      </c>
      <c r="CWB21">
        <v>6.030520185551982E-05</v>
      </c>
      <c r="CWC21">
        <v>-2.287087513659245</v>
      </c>
      <c r="CWD21">
        <v>0.7127356198847716</v>
      </c>
      <c r="CWE21">
        <v>2.50253946016282E-07</v>
      </c>
      <c r="CWI21">
        <v>-4.60987392903042</v>
      </c>
      <c r="CWJ21">
        <v>-1.607361285325682</v>
      </c>
      <c r="CWK21">
        <v>5.050702709566817E-05</v>
      </c>
      <c r="CWL21">
        <v>-11.46215284126874</v>
      </c>
      <c r="CWM21">
        <v>-8.463736442464848</v>
      </c>
      <c r="CWN21">
        <v>2.006234198643052E-05</v>
      </c>
      <c r="CWR21">
        <v>-6.448904328657211</v>
      </c>
      <c r="CWS21">
        <v>-3.445720142784391</v>
      </c>
      <c r="CWT21">
        <v>8.111231738134812E-05</v>
      </c>
      <c r="CWX21">
        <v>-1.966444451100938</v>
      </c>
      <c r="CWY21">
        <v>1.031615440129641</v>
      </c>
      <c r="CWZ21">
        <v>3.011217629749725E-05</v>
      </c>
      <c r="CXA21">
        <v>1.935252744815027</v>
      </c>
      <c r="CXB21">
        <v>4.925325322208155</v>
      </c>
      <c r="CXC21">
        <v>0.0007884297569235304</v>
      </c>
      <c r="CXD21">
        <v>0.8364749256046577</v>
      </c>
      <c r="CXE21">
        <v>3.837985221507876</v>
      </c>
      <c r="CXF21">
        <v>1.824794972221782E-05</v>
      </c>
      <c r="CXG21">
        <v>4.075673853441437</v>
      </c>
      <c r="CXH21">
        <v>7.078156303353754</v>
      </c>
      <c r="CXI21">
        <v>4.930046053733001E-05</v>
      </c>
      <c r="CXJ21">
        <v>-3.163843626759352</v>
      </c>
      <c r="CXK21">
        <v>-0.1625911785782817</v>
      </c>
      <c r="CXL21">
        <v>1.254901157013461E-05</v>
      </c>
      <c r="CXS21">
        <v>-8.004642602035313</v>
      </c>
      <c r="CXT21">
        <v>-4.991338132274231</v>
      </c>
      <c r="CXU21">
        <v>0.001416071324988413</v>
      </c>
      <c r="CXY21">
        <v>-6.90555076149523</v>
      </c>
      <c r="CXZ21">
        <v>-3.908182655021898</v>
      </c>
      <c r="CYA21">
        <v>5.541490828570896E-05</v>
      </c>
      <c r="CYB21">
        <v>4.716595889832525</v>
      </c>
      <c r="CYC21">
        <v>7.721338493182375</v>
      </c>
      <c r="CYD21">
        <v>0.0001799382922720924</v>
      </c>
      <c r="CYH21">
        <v>-6.505165203615248</v>
      </c>
      <c r="CYI21">
        <v>-3.502550606645047</v>
      </c>
      <c r="CYJ21">
        <v>5.468893853268094E-05</v>
      </c>
      <c r="CYK21">
        <v>-2.326727234955297</v>
      </c>
      <c r="CYL21">
        <v>0.6715635676480776</v>
      </c>
      <c r="CYM21">
        <v>2.337084592506795E-05</v>
      </c>
      <c r="CYT21">
        <v>-8.744753196285709</v>
      </c>
      <c r="CYU21">
        <v>-5.748622358711994</v>
      </c>
      <c r="CYV21">
        <v>0.0001197633430477906</v>
      </c>
      <c r="CYZ21">
        <v>-8.561327973261438</v>
      </c>
      <c r="CZA21">
        <v>-5.562846785293229</v>
      </c>
      <c r="CZB21">
        <v>1.845431990330607E-05</v>
      </c>
      <c r="CZI21">
        <v>-1.522000827778366</v>
      </c>
      <c r="CZJ21">
        <v>1.483559332904143</v>
      </c>
      <c r="CZK21">
        <v>0.0002473230945225592</v>
      </c>
      <c r="CZL21">
        <v>0.9208938340533191</v>
      </c>
      <c r="CZM21">
        <v>3.922904878084182</v>
      </c>
      <c r="CZN21">
        <v>3.235438475254143E-05</v>
      </c>
      <c r="CZO21">
        <v>-2.829856823118799</v>
      </c>
      <c r="CZP21">
        <v>0.1686554224666555</v>
      </c>
      <c r="CZQ21">
        <v>1.770730558398682E-05</v>
      </c>
      <c r="CZU21">
        <v>-9.69752708043335</v>
      </c>
      <c r="CZV21">
        <v>-6.679548026415921</v>
      </c>
      <c r="CZW21">
        <v>0.002585971066892831</v>
      </c>
      <c r="DAD21">
        <v>1.699540768796628</v>
      </c>
      <c r="DAE21">
        <v>4.698225435555927</v>
      </c>
      <c r="DAF21">
        <v>1.384081227273905E-05</v>
      </c>
      <c r="DAG21">
        <v>-0.1062320224216174</v>
      </c>
      <c r="DAH21">
        <v>0.4235603149895507</v>
      </c>
      <c r="DAI21">
        <v>48.81540717050065</v>
      </c>
      <c r="DAJ21">
        <v>-7.115822572077653</v>
      </c>
      <c r="DAK21">
        <v>-4.116218796184576</v>
      </c>
      <c r="DAL21">
        <v>1.255948343253136E-06</v>
      </c>
      <c r="DAM21">
        <v>-5.961892874438953</v>
      </c>
      <c r="DAN21">
        <v>-2.95941867196629</v>
      </c>
      <c r="DAO21">
        <v>4.897342300585146E-05</v>
      </c>
      <c r="DAP21">
        <v>8.593996844084279</v>
      </c>
      <c r="DAQ21">
        <v>11.5923927903337</v>
      </c>
      <c r="DAR21">
        <v>2.058390747793923E-05</v>
      </c>
      <c r="DAS21">
        <v>1.156087124477829</v>
      </c>
      <c r="DAT21">
        <v>4.154543736157686</v>
      </c>
      <c r="DAU21">
        <v>1.905638005401974E-05</v>
      </c>
      <c r="DAY21">
        <v>-5.943524992083039</v>
      </c>
      <c r="DAZ21">
        <v>-2.942001062433239</v>
      </c>
      <c r="DBA21">
        <v>1.857889262030487E-05</v>
      </c>
      <c r="DBK21">
        <v>6.935910090544494</v>
      </c>
      <c r="DBL21">
        <v>9.938097924829995</v>
      </c>
      <c r="DBM21">
        <v>3.829295088648839E-05</v>
      </c>
      <c r="DBN21">
        <v>-7.912561637053788</v>
      </c>
      <c r="DBO21">
        <v>-4.91140030393179</v>
      </c>
      <c r="DBP21">
        <v>1.078955696198374E-05</v>
      </c>
      <c r="DBQ21">
        <v>7.784050888898716</v>
      </c>
      <c r="DBR21">
        <v>2.764231846042092</v>
      </c>
      <c r="DBS21">
        <v>514.539979841326</v>
      </c>
      <c r="DBT21">
        <v>4.365287747350201</v>
      </c>
      <c r="DBU21">
        <v>7.358820816376193</v>
      </c>
      <c r="DBV21">
        <v>0.0003345695697806461</v>
      </c>
      <c r="DBW21">
        <v>5.740637617618949</v>
      </c>
      <c r="DBX21">
        <v>8.748680618558582</v>
      </c>
      <c r="DBY21">
        <v>0.0005175189129195064</v>
      </c>
      <c r="DCX21">
        <v>-2.11800470165976</v>
      </c>
      <c r="DCY21">
        <v>0.8800401005776965</v>
      </c>
      <c r="DCZ21">
        <v>3.058238632525105E-05</v>
      </c>
      <c r="DDA21">
        <v>0.7055923124389216</v>
      </c>
      <c r="DDB21">
        <v>3.673345882684331</v>
      </c>
      <c r="DDC21">
        <v>0.008318657855341841</v>
      </c>
      <c r="DDD21">
        <v>-4.222261621822091</v>
      </c>
      <c r="DDE21">
        <v>-1.219616725171685</v>
      </c>
      <c r="DDF21">
        <v>5.596382633061285E-05</v>
      </c>
      <c r="DDM21">
        <v>-10.40600712293707</v>
      </c>
      <c r="DDN21">
        <v>-7.373065534130327</v>
      </c>
      <c r="DDO21">
        <v>0.008681186184901704</v>
      </c>
      <c r="DDP21">
        <v>-5.768067622322627</v>
      </c>
      <c r="DDQ21">
        <v>-2.75720685070492</v>
      </c>
      <c r="DDR21">
        <v>0.0009436508810559463</v>
      </c>
      <c r="DDV21">
        <v>-2.506893122567487</v>
      </c>
      <c r="DDW21">
        <v>0.5025090504205323</v>
      </c>
      <c r="DDX21">
        <v>0.000707206855173096</v>
      </c>
      <c r="DDY21">
        <v>1.192714067148752</v>
      </c>
      <c r="DDZ21">
        <v>4.188354061876892</v>
      </c>
      <c r="DEA21">
        <v>0.0001520771677651435</v>
      </c>
      <c r="DEB21">
        <v>-4.963231564665029</v>
      </c>
      <c r="DEC21">
        <v>-1.959054603520849</v>
      </c>
      <c r="DED21">
        <v>0.0001395760351999146</v>
      </c>
      <c r="DEE21">
        <v>-4.816969471332741</v>
      </c>
      <c r="DEF21">
        <v>-1.785217443800731</v>
      </c>
      <c r="DEG21">
        <v>0.008065530019148172</v>
      </c>
      <c r="DEQ21">
        <v>-6.406105854493726</v>
      </c>
      <c r="DER21">
        <v>-3.413826529372117</v>
      </c>
      <c r="DES21">
        <v>0.0004768705646225305</v>
      </c>
      <c r="DET21">
        <v>-0.8795399513137314</v>
      </c>
      <c r="DEU21">
        <v>2.164281687798003</v>
      </c>
      <c r="DEV21">
        <v>0.01536268843551281</v>
      </c>
      <c r="DEW21">
        <v>-0.04185738396646304</v>
      </c>
      <c r="DEX21">
        <v>2.959382032138316</v>
      </c>
      <c r="DEY21">
        <v>1.228921824628573E-05</v>
      </c>
      <c r="DEZ21">
        <v>2.775076643220547</v>
      </c>
      <c r="DFA21">
        <v>5.780415854381019</v>
      </c>
      <c r="DFB21">
        <v>0.0002280574065288683</v>
      </c>
      <c r="DFO21">
        <v>-1.554480867145366</v>
      </c>
      <c r="DFP21">
        <v>1.448166241939191</v>
      </c>
      <c r="DFQ21">
        <v>5.605749204431635E-05</v>
      </c>
      <c r="DFR21">
        <v>-8.834860243832345</v>
      </c>
      <c r="DFS21">
        <v>-5.832709505162714</v>
      </c>
      <c r="DFT21">
        <v>3.700541460038818E-05</v>
      </c>
      <c r="DFX21">
        <v>4.761055353599683</v>
      </c>
      <c r="DFY21">
        <v>7.764208515762045</v>
      </c>
      <c r="DFZ21">
        <v>7.953945297720842E-05</v>
      </c>
      <c r="DGA21">
        <v>-11.81679370698976</v>
      </c>
      <c r="DGB21">
        <v>-8.814984986198459</v>
      </c>
      <c r="DGC21">
        <v>2.617176720707322E-05</v>
      </c>
      <c r="DGD21">
        <v>-3.555088167771191</v>
      </c>
      <c r="DGE21">
        <v>1.628668997654894</v>
      </c>
      <c r="DGF21">
        <v>38.15036286039816</v>
      </c>
      <c r="DGG21">
        <v>-7.354184233453235</v>
      </c>
      <c r="DGH21">
        <v>-4.355415016788933</v>
      </c>
      <c r="DGI21">
        <v>1.211862095544061E-05</v>
      </c>
      <c r="DGJ21">
        <v>-4.526214238531791</v>
      </c>
      <c r="DGK21">
        <v>-1.5301900631939</v>
      </c>
      <c r="DGL21">
        <v>0.0001264574539506375</v>
      </c>
      <c r="DGP21">
        <v>-1.090711801663529</v>
      </c>
      <c r="DGQ21">
        <v>1.908707446646205</v>
      </c>
      <c r="DGR21">
        <v>2.698180205972994E-06</v>
      </c>
      <c r="DGS21">
        <v>-7.218915170434476</v>
      </c>
      <c r="DGT21">
        <v>-4.366443635261021</v>
      </c>
      <c r="DGU21">
        <v>0.1741171834726163</v>
      </c>
      <c r="DGV21">
        <v>0.4857834447055618</v>
      </c>
      <c r="DGW21">
        <v>3.484215584341745</v>
      </c>
      <c r="DGX21">
        <v>1.96654889634314E-05</v>
      </c>
      <c r="DGY21">
        <v>-2.204568175228194</v>
      </c>
      <c r="DGZ21">
        <v>0.7971058904370647</v>
      </c>
      <c r="DHA21">
        <v>2.241996681279143E-05</v>
      </c>
      <c r="DHE21">
        <v>-0.1923238639800635</v>
      </c>
      <c r="DHF21">
        <v>2.806163340973658</v>
      </c>
      <c r="DHG21">
        <v>1.830839081634856E-05</v>
      </c>
      <c r="DHH21">
        <v>3.716909842919984</v>
      </c>
      <c r="DHI21">
        <v>6.717176685616346</v>
      </c>
      <c r="DHJ21">
        <v>5.696401968135216E-07</v>
      </c>
      <c r="DHQ21">
        <v>4.733239612593375</v>
      </c>
      <c r="DHR21">
        <v>7.735846777475224</v>
      </c>
      <c r="DHS21">
        <v>5.437846976916813E-05</v>
      </c>
      <c r="DHT21">
        <v>-4.721943615737825</v>
      </c>
      <c r="DHU21">
        <v>-1.719987353548799</v>
      </c>
      <c r="DHV21">
        <v>3.061569401769901E-05</v>
      </c>
      <c r="DHW21">
        <v>-1.196212038852917</v>
      </c>
      <c r="DHX21">
        <v>1.796769694999131</v>
      </c>
      <c r="DHY21">
        <v>0.0003940484777880219</v>
      </c>
      <c r="DII21">
        <v>1.006372053503248</v>
      </c>
      <c r="DIJ21">
        <v>3.999382492488659</v>
      </c>
      <c r="DIK21">
        <v>0.0003908317054133398</v>
      </c>
      <c r="DIL21">
        <v>-5.68867478610952</v>
      </c>
      <c r="DIM21">
        <v>-2.692187172778827</v>
      </c>
      <c r="DIN21">
        <v>9.869488091780288E-05</v>
      </c>
      <c r="DIU21">
        <v>2.360763794893353</v>
      </c>
      <c r="DIV21">
        <v>5.355642799899657</v>
      </c>
      <c r="DIW21">
        <v>0.000209796717803649</v>
      </c>
      <c r="DIX21">
        <v>4.051907899865699</v>
      </c>
      <c r="DIY21">
        <v>7.056760230063247</v>
      </c>
      <c r="DIZ21">
        <v>0.0001883608667682935</v>
      </c>
      <c r="DJD21">
        <v>5.780749840347434</v>
      </c>
      <c r="DJE21">
        <v>8.78212963563486</v>
      </c>
      <c r="DJF21">
        <v>1.523068028160781E-05</v>
      </c>
      <c r="DJG21">
        <v>-6.097205765914219</v>
      </c>
      <c r="DJH21">
        <v>-3.099915182588119</v>
      </c>
      <c r="DJI21">
        <v>5.872750970244477E-05</v>
      </c>
      <c r="DJM21">
        <v>-7.159542373257826</v>
      </c>
      <c r="DJN21">
        <v>-4.447993298155292</v>
      </c>
      <c r="DJO21">
        <v>0.6656314885936256</v>
      </c>
      <c r="DJS21">
        <v>1.623705135613037</v>
      </c>
      <c r="DJT21">
        <v>4.626023311170622</v>
      </c>
      <c r="DJU21">
        <v>4.299150332624987E-05</v>
      </c>
      <c r="DJV21">
        <v>4.437615116305563</v>
      </c>
      <c r="DJW21">
        <v>7.435132683126083</v>
      </c>
      <c r="DJX21">
        <v>4.929979592468059E-05</v>
      </c>
      <c r="DJY21">
        <v>-9.180595210553044</v>
      </c>
      <c r="DJZ21">
        <v>-6.16789431228286</v>
      </c>
      <c r="DKA21">
        <v>0.001290502534956357</v>
      </c>
      <c r="DKH21">
        <v>-6.78134625727278</v>
      </c>
      <c r="DKI21">
        <v>-3.784227479131222</v>
      </c>
      <c r="DKJ21">
        <v>6.64115151805208E-05</v>
      </c>
    </row>
    <row r="22" spans="1:3000">
      <c r="M22">
        <v>6.621303244587332</v>
      </c>
      <c r="N22">
        <v>9.596154715788368</v>
      </c>
      <c r="O22">
        <v>0.005059588006018711</v>
      </c>
      <c r="V22">
        <v>-4.054845497435238</v>
      </c>
      <c r="W22">
        <v>-1.044882151027105</v>
      </c>
      <c r="X22">
        <v>0.0007941461731876204</v>
      </c>
      <c r="Y22">
        <v>-2.268120353250334</v>
      </c>
      <c r="Z22">
        <v>0.7296080481897038</v>
      </c>
      <c r="AA22">
        <v>4.128128014096969E-05</v>
      </c>
      <c r="AB22">
        <v>2.322711743611618</v>
      </c>
      <c r="AC22">
        <v>5.318559736271698</v>
      </c>
      <c r="AD22">
        <v>0.0001379133196060071</v>
      </c>
      <c r="AE22">
        <v>1.544285704581669</v>
      </c>
      <c r="AF22">
        <v>4.540361806286021</v>
      </c>
      <c r="AG22">
        <v>0.0001231758226767413</v>
      </c>
      <c r="AH22">
        <v>-3.185756136053738</v>
      </c>
      <c r="AI22">
        <v>-0.1908533964479232</v>
      </c>
      <c r="AJ22">
        <v>0.000207856508209017</v>
      </c>
      <c r="AZ22">
        <v>0.38414431776487</v>
      </c>
      <c r="BA22">
        <v>3.389273225629345</v>
      </c>
      <c r="BB22">
        <v>0.0002104455670581659</v>
      </c>
      <c r="BI22">
        <v>-0.1723340587456179</v>
      </c>
      <c r="BJ22">
        <v>2.824870203113903</v>
      </c>
      <c r="BK22">
        <v>6.252921400102478E-05</v>
      </c>
      <c r="BL22">
        <v>-3.829610359595073</v>
      </c>
      <c r="BM22">
        <v>-0.8262929544658146</v>
      </c>
      <c r="BN22">
        <v>8.804141433302654E-05</v>
      </c>
      <c r="BO22">
        <v>1.166193483170974</v>
      </c>
      <c r="BP22">
        <v>4.164466371113371</v>
      </c>
      <c r="BQ22">
        <v>2.386332847612931E-05</v>
      </c>
      <c r="BR22">
        <v>7.173028640926161</v>
      </c>
      <c r="BS22">
        <v>10.17211729417655</v>
      </c>
      <c r="BT22">
        <v>6.644423184207705E-06</v>
      </c>
      <c r="CA22">
        <v>1.5658702617673</v>
      </c>
      <c r="CB22">
        <v>4.564464598066374</v>
      </c>
      <c r="CC22">
        <v>1.580712352079502E-05</v>
      </c>
      <c r="CG22">
        <v>-2.459213009660288</v>
      </c>
      <c r="CH22">
        <v>0.5172186191865107</v>
      </c>
      <c r="CI22">
        <v>0.004443744950520499</v>
      </c>
      <c r="CM22">
        <v>-1.01584742192211</v>
      </c>
      <c r="CN22">
        <v>1.985712807250476</v>
      </c>
      <c r="CO22">
        <v>1.947452056791332E-05</v>
      </c>
      <c r="CY22">
        <v>-8.414532438540222</v>
      </c>
      <c r="CZ22">
        <v>-5.416713598538831</v>
      </c>
      <c r="DA22">
        <v>3.805967151626444E-05</v>
      </c>
      <c r="DE22">
        <v>-4.984742743592394</v>
      </c>
      <c r="DF22">
        <v>-1.989897869157702</v>
      </c>
      <c r="DG22">
        <v>0.0002126025567527878</v>
      </c>
      <c r="DH22">
        <v>4.366048565102467</v>
      </c>
      <c r="DI22">
        <v>7.36251978216262</v>
      </c>
      <c r="DJ22">
        <v>9.961847229246304E-05</v>
      </c>
      <c r="DK22">
        <v>1.760631948978267</v>
      </c>
      <c r="DL22">
        <v>4.760781327297574</v>
      </c>
      <c r="DM22">
        <v>1.785110582296243E-07</v>
      </c>
      <c r="DT22">
        <v>-2.102036096071678</v>
      </c>
      <c r="DU22">
        <v>0.9057317537200196</v>
      </c>
      <c r="DV22">
        <v>0.0004827159230909758</v>
      </c>
      <c r="DZ22">
        <v>-8.247549224802427</v>
      </c>
      <c r="EA22">
        <v>-5.250027838411434</v>
      </c>
      <c r="EB22">
        <v>4.914820338204323E-05</v>
      </c>
      <c r="EC22">
        <v>-9.825978167391307</v>
      </c>
      <c r="ED22">
        <v>-6.821914951721456</v>
      </c>
      <c r="EE22">
        <v>0.0001320777726377972</v>
      </c>
      <c r="EF22">
        <v>1.506224539054475</v>
      </c>
      <c r="EG22">
        <v>4.503624464103621</v>
      </c>
      <c r="EH22">
        <v>5.408311800049114E-05</v>
      </c>
      <c r="EL22">
        <v>3.952441618511045</v>
      </c>
      <c r="EM22">
        <v>6.948444341533675</v>
      </c>
      <c r="EN22">
        <v>0.000127825785870552</v>
      </c>
      <c r="FD22">
        <v>-3.600557003788913</v>
      </c>
      <c r="FE22">
        <v>-3.45895700184367</v>
      </c>
      <c r="FF22">
        <v>65.36360439103552</v>
      </c>
      <c r="FG22">
        <v>-3.114011162974688</v>
      </c>
      <c r="FH22">
        <v>-0.1124586903136147</v>
      </c>
      <c r="FI22">
        <v>1.928137090702579E-05</v>
      </c>
      <c r="FS22">
        <v>-7.728542860189206</v>
      </c>
      <c r="FT22">
        <v>-4.737412970937859</v>
      </c>
      <c r="FU22">
        <v>0.0006294309175469344</v>
      </c>
      <c r="FV22">
        <v>-9.004552448329331</v>
      </c>
      <c r="FW22">
        <v>-6.001035650250034</v>
      </c>
      <c r="FX22">
        <v>9.894294984438598E-05</v>
      </c>
      <c r="GZ22">
        <v>0.8695548993084556</v>
      </c>
      <c r="HA22">
        <v>3.864570373658144</v>
      </c>
      <c r="HB22">
        <v>0.0001987639676689142</v>
      </c>
      <c r="HF22">
        <v>-6.110863367962101</v>
      </c>
      <c r="HG22">
        <v>-3.110669714366476</v>
      </c>
      <c r="HH22">
        <v>3.000137207867539E-07</v>
      </c>
      <c r="HI22">
        <v>2.348226998062432</v>
      </c>
      <c r="HJ22">
        <v>5.337732518994886</v>
      </c>
      <c r="HK22">
        <v>0.0008810727271932283</v>
      </c>
      <c r="HO22">
        <v>0.5338208135919321</v>
      </c>
      <c r="HP22">
        <v>3.535578374913919</v>
      </c>
      <c r="HQ22">
        <v>2.471217440436097E-05</v>
      </c>
      <c r="HU22">
        <v>-5.658590771806555</v>
      </c>
      <c r="HV22">
        <v>-2.661720448534095</v>
      </c>
      <c r="HW22">
        <v>7.835901135122989E-05</v>
      </c>
      <c r="HX22">
        <v>-2.822670311170875</v>
      </c>
      <c r="HY22">
        <v>0.1775414092333438</v>
      </c>
      <c r="HZ22">
        <v>3.586042365001865E-07</v>
      </c>
      <c r="IA22">
        <v>4.122400808207591</v>
      </c>
      <c r="IB22">
        <v>7.139253996579175</v>
      </c>
      <c r="IC22">
        <v>0.002272239666304605</v>
      </c>
      <c r="IG22">
        <v>5.254898248913395</v>
      </c>
      <c r="IH22">
        <v>8.224821308882639</v>
      </c>
      <c r="II22">
        <v>0.007236978572909384</v>
      </c>
      <c r="IM22">
        <v>-3.322531664781573</v>
      </c>
      <c r="IN22">
        <v>-0.3215832308351798</v>
      </c>
      <c r="IO22">
        <v>7.196215605361283E-06</v>
      </c>
      <c r="IS22">
        <v>4.31544105177663</v>
      </c>
      <c r="IT22">
        <v>7.31314833325141</v>
      </c>
      <c r="IU22">
        <v>4.205246588707765E-05</v>
      </c>
      <c r="IY22">
        <v>-6.192157423116082</v>
      </c>
      <c r="IZ22">
        <v>-3.175984846873541</v>
      </c>
      <c r="JA22">
        <v>0.002092417778566379</v>
      </c>
      <c r="JH22">
        <v>6.720804021733217</v>
      </c>
      <c r="JI22">
        <v>9.721016058061888</v>
      </c>
      <c r="JJ22">
        <v>3.596752374104189E-07</v>
      </c>
      <c r="JK22">
        <v>3.490494431002452</v>
      </c>
      <c r="JL22">
        <v>6.493829008479687</v>
      </c>
      <c r="JM22">
        <v>8.89552556134446E-05</v>
      </c>
      <c r="JN22">
        <v>-0.3245834007750423</v>
      </c>
      <c r="JO22">
        <v>2.657978917916473</v>
      </c>
      <c r="JP22">
        <v>0.002432581835330141</v>
      </c>
      <c r="JT22">
        <v>3.152322087325088</v>
      </c>
      <c r="JU22">
        <v>6.146903574464479</v>
      </c>
      <c r="JV22">
        <v>0.0002348822529647016</v>
      </c>
      <c r="JW22">
        <v>0.5365655007159578</v>
      </c>
      <c r="JX22">
        <v>3.53480970328061</v>
      </c>
      <c r="JY22">
        <v>2.466259707180112E-05</v>
      </c>
      <c r="KL22">
        <v>-3.124380957943182</v>
      </c>
      <c r="KM22">
        <v>-0.1146588835144493</v>
      </c>
      <c r="KN22">
        <v>0.0007561498495825178</v>
      </c>
      <c r="KO22">
        <v>-0.5895203998339732</v>
      </c>
      <c r="KP22">
        <v>2.409116024654528</v>
      </c>
      <c r="KQ22">
        <v>1.48747054044663E-05</v>
      </c>
      <c r="KU22">
        <v>-6.622391662733508</v>
      </c>
      <c r="KV22">
        <v>-3.619419919909055</v>
      </c>
      <c r="KW22">
        <v>7.06500433175298E-05</v>
      </c>
      <c r="LA22">
        <v>3.41912211370025</v>
      </c>
      <c r="LB22">
        <v>6.416811026269604</v>
      </c>
      <c r="LC22">
        <v>4.272900089670332E-05</v>
      </c>
      <c r="LG22">
        <v>-6.295254862004084</v>
      </c>
      <c r="LH22">
        <v>-3.298141428763189</v>
      </c>
      <c r="LI22">
        <v>6.665814123814582E-05</v>
      </c>
      <c r="LJ22">
        <v>-1.615161352315903</v>
      </c>
      <c r="LK22">
        <v>1.383363998953695</v>
      </c>
      <c r="LL22">
        <v>1.739671102460554E-05</v>
      </c>
      <c r="LS22">
        <v>-6.045403580666004</v>
      </c>
      <c r="LT22">
        <v>-3.021371980781762</v>
      </c>
      <c r="LU22">
        <v>0.004620142343970646</v>
      </c>
      <c r="ME22">
        <v>-0.4761966915361776</v>
      </c>
      <c r="MF22">
        <v>2.524773691834725</v>
      </c>
      <c r="MG22">
        <v>7.533151092189258E-06</v>
      </c>
      <c r="MN22">
        <v>-1.742396850009379</v>
      </c>
      <c r="MO22">
        <v>1.254450144137507</v>
      </c>
      <c r="MP22">
        <v>7.953156727820047E-05</v>
      </c>
      <c r="MT22">
        <v>6.477983460782807</v>
      </c>
      <c r="MU22">
        <v>9.479753165565075</v>
      </c>
      <c r="MV22">
        <v>2.505484013107073E-05</v>
      </c>
      <c r="MZ22">
        <v>-1.922734502631557</v>
      </c>
      <c r="NA22">
        <v>1.079921929910399</v>
      </c>
      <c r="NB22">
        <v>5.645307079970346E-05</v>
      </c>
      <c r="NC22">
        <v>-1.119947199654423</v>
      </c>
      <c r="ND22">
        <v>1.878825326860948</v>
      </c>
      <c r="NE22">
        <v>1.205352924375409E-05</v>
      </c>
      <c r="NF22">
        <v>4.191303557272763</v>
      </c>
      <c r="NG22">
        <v>7.193135821371778</v>
      </c>
      <c r="NH22">
        <v>2.685753382828606E-05</v>
      </c>
      <c r="NI22">
        <v>-8.142207863140207</v>
      </c>
      <c r="NJ22">
        <v>-5.142232664069265</v>
      </c>
      <c r="NK22">
        <v>4.920688657115105E-09</v>
      </c>
      <c r="NU22">
        <v>1.286477268295116</v>
      </c>
      <c r="NV22">
        <v>4.286191620703874</v>
      </c>
      <c r="NW22">
        <v>6.527563710601213E-07</v>
      </c>
      <c r="NX22">
        <v>-2.878438433879573</v>
      </c>
      <c r="NY22">
        <v>0.1223180487754135</v>
      </c>
      <c r="NZ22">
        <v>4.578128058359509E-06</v>
      </c>
      <c r="OA22">
        <v>-6.718852786128065</v>
      </c>
      <c r="OB22">
        <v>-3.72128623510555</v>
      </c>
      <c r="OC22">
        <v>4.737339140819478E-05</v>
      </c>
      <c r="OG22">
        <v>-3.198888104668854</v>
      </c>
      <c r="OH22">
        <v>-0.1992311041954101</v>
      </c>
      <c r="OI22">
        <v>9.411894017412941E-07</v>
      </c>
      <c r="OS22">
        <v>-4.976937352131158</v>
      </c>
      <c r="OT22">
        <v>-1.973178656263134</v>
      </c>
      <c r="OU22">
        <v>0.0001130223570264067</v>
      </c>
      <c r="OY22">
        <v>-10.88952178942067</v>
      </c>
      <c r="OZ22">
        <v>-7.89538625356946</v>
      </c>
      <c r="PA22">
        <v>0.0002751355180190816</v>
      </c>
      <c r="PB22">
        <v>6.203389421570206</v>
      </c>
      <c r="PC22">
        <v>9.204981061326952</v>
      </c>
      <c r="PD22">
        <v>2.02665369220507E-05</v>
      </c>
      <c r="PH22">
        <v>4.644624418262798</v>
      </c>
      <c r="PI22">
        <v>7.645418477838211</v>
      </c>
      <c r="PJ22">
        <v>5.0442448744407E-06</v>
      </c>
      <c r="PQ22">
        <v>-6.0409659868373</v>
      </c>
      <c r="PR22">
        <v>-3.034250615937788</v>
      </c>
      <c r="PS22">
        <v>0.0003607696505440313</v>
      </c>
      <c r="PW22">
        <v>1.119320828896915</v>
      </c>
      <c r="PX22">
        <v>4.090486443419197</v>
      </c>
      <c r="PY22">
        <v>0.00665137428702128</v>
      </c>
      <c r="PZ22">
        <v>-2.035901206523647</v>
      </c>
      <c r="QA22">
        <v>0.9685657976742127</v>
      </c>
      <c r="QB22">
        <v>0.0001596330120295475</v>
      </c>
      <c r="QC22">
        <v>-9.907871533179046</v>
      </c>
      <c r="QD22">
        <v>-6.908522258498784</v>
      </c>
      <c r="QE22">
        <v>3.387547533983583E-06</v>
      </c>
      <c r="QI22">
        <v>2.93569149577268</v>
      </c>
      <c r="QJ22">
        <v>5.938512881310637</v>
      </c>
      <c r="QK22">
        <v>6.368173083036682E-05</v>
      </c>
      <c r="RA22">
        <v>-1.31240776870885</v>
      </c>
      <c r="RB22">
        <v>1.688586790547026</v>
      </c>
      <c r="RC22">
        <v>7.913184907592405E-06</v>
      </c>
      <c r="RG22">
        <v>-11.57507092016595</v>
      </c>
      <c r="RH22">
        <v>-8.576297096610659</v>
      </c>
      <c r="RI22">
        <v>1.202806938843036E-05</v>
      </c>
      <c r="RJ22">
        <v>-1.40931508179334</v>
      </c>
      <c r="RK22">
        <v>1.592871375752839</v>
      </c>
      <c r="RL22">
        <v>3.824477280993579E-05</v>
      </c>
      <c r="RM22">
        <v>4.228091563948855</v>
      </c>
      <c r="RN22">
        <v>7.23383744461247</v>
      </c>
      <c r="RO22">
        <v>0.000264121156804041</v>
      </c>
      <c r="RP22">
        <v>-2.927249455800052</v>
      </c>
      <c r="RQ22">
        <v>0.07751128902859442</v>
      </c>
      <c r="RR22">
        <v>0.0001813175305878347</v>
      </c>
      <c r="RS22">
        <v>-1.932745937140751</v>
      </c>
      <c r="RT22">
        <v>1.064088964091299</v>
      </c>
      <c r="RU22">
        <v>8.014280168704645E-05</v>
      </c>
      <c r="SQ22">
        <v>-0.2706496897085272</v>
      </c>
      <c r="SR22">
        <v>2.730541300681399</v>
      </c>
      <c r="SS22">
        <v>1.134766487117471E-05</v>
      </c>
      <c r="SW22">
        <v>2.999409042922819</v>
      </c>
      <c r="SX22">
        <v>6.001018190116584</v>
      </c>
      <c r="SY22">
        <v>2.071483752962372E-05</v>
      </c>
      <c r="SZ22">
        <v>-5.766908449669405</v>
      </c>
      <c r="TA22">
        <v>-2.768178007103926</v>
      </c>
      <c r="TB22">
        <v>1.289420863637936E-05</v>
      </c>
      <c r="TL22">
        <v>-7.476681433703527</v>
      </c>
      <c r="TM22">
        <v>-4.47843779005556</v>
      </c>
      <c r="TN22">
        <v>2.467830108260322E-05</v>
      </c>
      <c r="TO22">
        <v>8.064446349195356</v>
      </c>
      <c r="TP22">
        <v>11.06435351877059</v>
      </c>
      <c r="TQ22">
        <v>6.893990209498484E-08</v>
      </c>
      <c r="TR22">
        <v>4.227388922349725</v>
      </c>
      <c r="TS22">
        <v>7.218047182395425</v>
      </c>
      <c r="TT22">
        <v>0.0006981448429900681</v>
      </c>
      <c r="UG22">
        <v>-4.374222746809443</v>
      </c>
      <c r="UH22">
        <v>-1.382278463737662</v>
      </c>
      <c r="UI22">
        <v>0.0005191566018207165</v>
      </c>
      <c r="UJ22">
        <v>9.746050921894707</v>
      </c>
      <c r="UK22">
        <v>12.68562803102413</v>
      </c>
      <c r="UL22">
        <v>0.02920740592926411</v>
      </c>
      <c r="UM22">
        <v>-1.287997710909783</v>
      </c>
      <c r="UN22">
        <v>1.710528909872732</v>
      </c>
      <c r="UO22">
        <v>1.736677054812909E-05</v>
      </c>
      <c r="UP22">
        <v>-4.961176155928259</v>
      </c>
      <c r="UQ22">
        <v>-1.955562001171415</v>
      </c>
      <c r="UR22">
        <v>0.0002521498690702944</v>
      </c>
      <c r="UY22">
        <v>3.812982105269104</v>
      </c>
      <c r="UZ22">
        <v>6.815955096509221</v>
      </c>
      <c r="VA22">
        <v>7.070941531051339E-05</v>
      </c>
      <c r="VB22">
        <v>3.050963687672774</v>
      </c>
      <c r="VC22">
        <v>6.048419794523658</v>
      </c>
      <c r="VD22">
        <v>5.177113883294394E-05</v>
      </c>
      <c r="VW22">
        <v>0.965542241623885</v>
      </c>
      <c r="VX22">
        <v>3.973824272299198</v>
      </c>
      <c r="VY22">
        <v>0.0005487362568545851</v>
      </c>
      <c r="VZ22">
        <v>3.837280161964383</v>
      </c>
      <c r="WA22">
        <v>6.832545930374955</v>
      </c>
      <c r="WB22">
        <v>0.0001793035899387109</v>
      </c>
      <c r="WL22">
        <v>-5.009627212152732</v>
      </c>
      <c r="WM22">
        <v>-2.010997320744143</v>
      </c>
      <c r="WN22">
        <v>1.50175804180771E-05</v>
      </c>
      <c r="WU22">
        <v>-1.976320469844844</v>
      </c>
      <c r="WV22">
        <v>1.027746121238481</v>
      </c>
      <c r="WW22">
        <v>0.0001322973043117889</v>
      </c>
      <c r="XG22">
        <v>2.50665658588701</v>
      </c>
      <c r="XH22">
        <v>1.665978002612865</v>
      </c>
      <c r="XI22">
        <v>118.0064958401656</v>
      </c>
      <c r="YH22">
        <v>6.498849369816015</v>
      </c>
      <c r="YI22">
        <v>9.507929748746257</v>
      </c>
      <c r="YJ22">
        <v>0.0006596262521342378</v>
      </c>
      <c r="YK22">
        <v>-6.882281158298168</v>
      </c>
      <c r="YL22">
        <v>-3.887135335222933</v>
      </c>
      <c r="YM22">
        <v>0.000188504268935366</v>
      </c>
      <c r="YN22">
        <v>3.468960811755049</v>
      </c>
      <c r="YO22">
        <v>6.474068686423253</v>
      </c>
      <c r="YP22">
        <v>0.0002087230690086277</v>
      </c>
      <c r="YQ22">
        <v>-12.37180411542808</v>
      </c>
      <c r="YR22">
        <v>-9.365919862365672</v>
      </c>
      <c r="YS22">
        <v>0.0002769954728198647</v>
      </c>
      <c r="YW22">
        <v>-4.253039514691391</v>
      </c>
      <c r="YX22">
        <v>-1.251901653517109</v>
      </c>
      <c r="YY22">
        <v>1.035782441550822E-05</v>
      </c>
      <c r="ZI22">
        <v>-10.75142045316415</v>
      </c>
      <c r="ZJ22">
        <v>-7.749329696111027</v>
      </c>
      <c r="ZK22">
        <v>3.497012044162471E-05</v>
      </c>
      <c r="ZL22">
        <v>2.822844380116686</v>
      </c>
      <c r="ZM22">
        <v>5.837631943217068</v>
      </c>
      <c r="ZN22">
        <v>0.001749376179582126</v>
      </c>
      <c r="ZO22">
        <v>-3.246683128722133</v>
      </c>
      <c r="ZP22">
        <v>-0.2429031413733977</v>
      </c>
      <c r="ZQ22">
        <v>0.0001143064348528251</v>
      </c>
      <c r="ZR22">
        <v>-10.48919125377394</v>
      </c>
      <c r="ZS22">
        <v>-7.48801927696461</v>
      </c>
      <c r="ZT22">
        <v>1.09882371327693E-05</v>
      </c>
      <c r="ZU22">
        <v>3.908165329972148</v>
      </c>
      <c r="ZV22">
        <v>6.909567868939864</v>
      </c>
      <c r="ZW22">
        <v>1.573692444769302E-05</v>
      </c>
      <c r="AAD22">
        <v>-3.931374146196328</v>
      </c>
      <c r="AAE22">
        <v>-0.9232449709979431</v>
      </c>
      <c r="AAF22">
        <v>0.0005286679152482977</v>
      </c>
      <c r="AAM22">
        <v>-5.436144099079124</v>
      </c>
      <c r="AAN22">
        <v>-2.434717154395358</v>
      </c>
      <c r="AAO22">
        <v>1.628936904422E-05</v>
      </c>
      <c r="AAS22">
        <v>0.1484503411074949</v>
      </c>
      <c r="AAT22">
        <v>3.094370213689144</v>
      </c>
      <c r="AAU22">
        <v>0.02339728145268092</v>
      </c>
      <c r="AAY22">
        <v>-1.645455096164486</v>
      </c>
      <c r="AAZ22">
        <v>0.6919894692992854</v>
      </c>
      <c r="ABA22">
        <v>3.511837630667925</v>
      </c>
      <c r="ABE22">
        <v>3.362256853024312</v>
      </c>
      <c r="ABF22">
        <v>6.360719927384348</v>
      </c>
      <c r="ABG22">
        <v>1.889712338222984E-05</v>
      </c>
      <c r="ABH22">
        <v>-0.07686834493974432</v>
      </c>
      <c r="ABI22">
        <v>2.926358155386232</v>
      </c>
      <c r="ABJ22">
        <v>8.328243482822832E-05</v>
      </c>
      <c r="ABQ22">
        <v>-5.680962609680646</v>
      </c>
      <c r="ABR22">
        <v>-2.679496995664258</v>
      </c>
      <c r="ABS22">
        <v>1.718419556028469E-05</v>
      </c>
      <c r="ABW22">
        <v>-8.58455601146934</v>
      </c>
      <c r="ABX22">
        <v>-5.562975543397735</v>
      </c>
      <c r="ABY22">
        <v>0.00372573281751672</v>
      </c>
      <c r="ACC22">
        <v>-3.458070172132877</v>
      </c>
      <c r="ACD22">
        <v>-0.4568059584617362</v>
      </c>
      <c r="ACE22">
        <v>1.27858896504016E-05</v>
      </c>
      <c r="ACL22">
        <v>4.930738826629206</v>
      </c>
      <c r="ACM22">
        <v>7.892439577012732</v>
      </c>
      <c r="ACN22">
        <v>0.01173466016947961</v>
      </c>
      <c r="ACR22">
        <v>-8.69219187519581</v>
      </c>
      <c r="ACS22">
        <v>-5.690853583679479</v>
      </c>
      <c r="ACT22">
        <v>1.432819346148064E-05</v>
      </c>
      <c r="ACU22">
        <v>-10.77253108294101</v>
      </c>
      <c r="ACV22">
        <v>-7.775027627685557</v>
      </c>
      <c r="ACW22">
        <v>4.986188529238256E-05</v>
      </c>
      <c r="ACX22">
        <v>-0.9316732019191583</v>
      </c>
      <c r="ACY22">
        <v>2.07181993019059</v>
      </c>
      <c r="ACZ22">
        <v>9.761577548925725E-05</v>
      </c>
      <c r="ADG22">
        <v>-4.938652199986228</v>
      </c>
      <c r="ADH22">
        <v>-1.942045906986739</v>
      </c>
      <c r="ADI22">
        <v>9.213797764253915E-05</v>
      </c>
      <c r="ADJ22">
        <v>-6.873716984991229</v>
      </c>
      <c r="ADK22">
        <v>-3.872217821664041</v>
      </c>
      <c r="ADL22">
        <v>1.79799254526864E-05</v>
      </c>
      <c r="ADV22">
        <v>-2.360142931974912</v>
      </c>
      <c r="ADW22">
        <v>0.6433615467061343</v>
      </c>
      <c r="ADX22">
        <v>9.825096660723966E-05</v>
      </c>
      <c r="ADY22">
        <v>7.966573228573544</v>
      </c>
      <c r="ADZ22">
        <v>10.969250628181</v>
      </c>
      <c r="AEA22">
        <v>5.734774926422742E-05</v>
      </c>
      <c r="AEE22">
        <v>3.453000446637169</v>
      </c>
      <c r="AEF22">
        <v>6.45173490583745</v>
      </c>
      <c r="AEG22">
        <v>1.281274812603333E-05</v>
      </c>
      <c r="AEQ22">
        <v>4.872605990442189</v>
      </c>
      <c r="AER22">
        <v>7.870244374780563</v>
      </c>
      <c r="AES22">
        <v>4.461782826590455E-05</v>
      </c>
      <c r="AEZ22">
        <v>-2.558096959048859</v>
      </c>
      <c r="AFA22">
        <v>0.4447957443992273</v>
      </c>
      <c r="AFB22">
        <v>6.694186590855464E-05</v>
      </c>
      <c r="AFI22">
        <v>-4.932257909630135</v>
      </c>
      <c r="AFJ22">
        <v>-1.931397035695018</v>
      </c>
      <c r="AFK22">
        <v>5.928831457304838E-06</v>
      </c>
      <c r="AFL22">
        <v>-6.54649560744104</v>
      </c>
      <c r="AFM22">
        <v>-3.554447314465797</v>
      </c>
      <c r="AFN22">
        <v>0.0005058371568605308</v>
      </c>
      <c r="AFO22">
        <v>1.978622219724456</v>
      </c>
      <c r="AFP22">
        <v>4.976708110646809</v>
      </c>
      <c r="AFQ22">
        <v>2.93105084890621E-05</v>
      </c>
      <c r="AFR22">
        <v>-10.98330562150301</v>
      </c>
      <c r="AFS22">
        <v>-7.989792111505463</v>
      </c>
      <c r="AFT22">
        <v>0.0003365964204158939</v>
      </c>
      <c r="AGG22">
        <v>2.899282329816785</v>
      </c>
      <c r="AGH22">
        <v>5.899485409726006</v>
      </c>
      <c r="AGI22">
        <v>3.299315962335832E-07</v>
      </c>
      <c r="AGJ22">
        <v>-6.836817000718648</v>
      </c>
      <c r="AGK22">
        <v>-3.834974327335565</v>
      </c>
      <c r="AGL22">
        <v>2.716356157379263E-05</v>
      </c>
      <c r="AGP22">
        <v>-4.384207053282267</v>
      </c>
      <c r="AGQ22">
        <v>-1.379488417317327</v>
      </c>
      <c r="AGR22">
        <v>0.0001781242029569214</v>
      </c>
      <c r="AGS22">
        <v>5.620777617639131</v>
      </c>
      <c r="AGT22">
        <v>8.642321377486645</v>
      </c>
      <c r="AGU22">
        <v>0.00371306870693889</v>
      </c>
      <c r="AGY22">
        <v>-0.2460563250603866</v>
      </c>
      <c r="AGZ22">
        <v>2.752373898145161</v>
      </c>
      <c r="AHA22">
        <v>1.971359347520623E-05</v>
      </c>
      <c r="AHB22">
        <v>-7.955011709244507</v>
      </c>
      <c r="AHC22">
        <v>-5.016086401113182</v>
      </c>
      <c r="AHD22">
        <v>0.02984094389482864</v>
      </c>
      <c r="AHH22">
        <v>7.674671403426098</v>
      </c>
      <c r="AHI22">
        <v>10.67421277177066</v>
      </c>
      <c r="AHJ22">
        <v>1.682743962927623E-06</v>
      </c>
      <c r="AHN22">
        <v>-5.575511656690867</v>
      </c>
      <c r="AHO22">
        <v>-2.573970011404199</v>
      </c>
      <c r="AHP22">
        <v>1.901336151924809E-05</v>
      </c>
      <c r="AHW22">
        <v>2.423614894131179</v>
      </c>
      <c r="AHX22">
        <v>5.420210401216241</v>
      </c>
      <c r="AHY22">
        <v>9.272457606292524E-05</v>
      </c>
      <c r="AIC22">
        <v>-7.537452851941222</v>
      </c>
      <c r="AID22">
        <v>-4.554110716734367</v>
      </c>
      <c r="AIE22">
        <v>0.002219875675733365</v>
      </c>
      <c r="AIF22">
        <v>-3.389511185173973</v>
      </c>
      <c r="AIG22">
        <v>-0.3883055110525593</v>
      </c>
      <c r="AIH22">
        <v>1.162920069637791E-05</v>
      </c>
      <c r="AIU22">
        <v>-9.370014343610949</v>
      </c>
      <c r="AIV22">
        <v>-6.361030372612628</v>
      </c>
      <c r="AIW22">
        <v>0.0006456938791893252</v>
      </c>
      <c r="AIX22">
        <v>2.815596672473442</v>
      </c>
      <c r="AIY22">
        <v>5.812786666564031</v>
      </c>
      <c r="AIZ22">
        <v>6.316906568741519E-05</v>
      </c>
      <c r="AJD22">
        <v>-7.31735658676261</v>
      </c>
      <c r="AJE22">
        <v>-4.318460065328524</v>
      </c>
      <c r="AJF22">
        <v>9.741319563446594E-06</v>
      </c>
      <c r="AJJ22">
        <v>4.480627652235059</v>
      </c>
      <c r="AJK22">
        <v>7.491943241516764</v>
      </c>
      <c r="AJL22">
        <v>0.001024340486337888</v>
      </c>
      <c r="AJS22">
        <v>1.015713466603202</v>
      </c>
      <c r="AJT22">
        <v>4.016549036612367</v>
      </c>
      <c r="AJU22">
        <v>5.5854179217296E-06</v>
      </c>
      <c r="AJY22">
        <v>-9.944135555941706</v>
      </c>
      <c r="AJZ22">
        <v>-6.953151259271272</v>
      </c>
      <c r="AKA22">
        <v>0.0006502632522139676</v>
      </c>
      <c r="AKH22">
        <v>-0.06586447297910547</v>
      </c>
      <c r="AKI22">
        <v>2.936220946823202</v>
      </c>
      <c r="AKJ22">
        <v>3.479180601484179E-05</v>
      </c>
      <c r="AKK22">
        <v>-5.10596879244673</v>
      </c>
      <c r="AKL22">
        <v>-2.108988588942179</v>
      </c>
      <c r="AKM22">
        <v>7.295336699139942E-05</v>
      </c>
      <c r="AKN22">
        <v>-7.353666992368911</v>
      </c>
      <c r="AKO22">
        <v>-4.360853921266486</v>
      </c>
      <c r="AKP22">
        <v>0.0004132155758303628</v>
      </c>
      <c r="AKQ22">
        <v>-11.59462625780992</v>
      </c>
      <c r="AKR22">
        <v>-8.593398475109899</v>
      </c>
      <c r="AKS22">
        <v>1.205960286772098E-05</v>
      </c>
      <c r="ALF22">
        <v>-0.4893011194743886</v>
      </c>
      <c r="ALG22">
        <v>2.512755557317679</v>
      </c>
      <c r="ALH22">
        <v>3.383935541625632E-05</v>
      </c>
      <c r="ALI22">
        <v>-4.935420418620759</v>
      </c>
      <c r="ALJ22">
        <v>-1.937317916824516</v>
      </c>
      <c r="ALK22">
        <v>2.880399546608691E-05</v>
      </c>
      <c r="ALL22">
        <v>-1.638560369150519</v>
      </c>
      <c r="ALM22">
        <v>1.360205602128735</v>
      </c>
      <c r="ALN22">
        <v>1.218261506898977E-05</v>
      </c>
      <c r="ALU22">
        <v>1.322614711571922</v>
      </c>
      <c r="ALV22">
        <v>4.323777484650535</v>
      </c>
      <c r="ALW22">
        <v>1.081632985878569E-05</v>
      </c>
      <c r="AMA22">
        <v>-4.05908124206463</v>
      </c>
      <c r="AMB22">
        <v>-1.056153226215407</v>
      </c>
      <c r="AMC22">
        <v>6.858621450641275E-05</v>
      </c>
      <c r="AMG22">
        <v>3.398153923141916</v>
      </c>
      <c r="AMH22">
        <v>6.392467735949841</v>
      </c>
      <c r="AMI22">
        <v>0.0002586617982665451</v>
      </c>
      <c r="AMJ22">
        <v>-0.6230348946555206</v>
      </c>
      <c r="AMK22">
        <v>2.373230215883197</v>
      </c>
      <c r="AML22">
        <v>0.000111595194303968</v>
      </c>
      <c r="AMM22">
        <v>6.569426783130196</v>
      </c>
      <c r="AMN22">
        <v>9.562034174463308</v>
      </c>
      <c r="AMO22">
        <v>0.0004372053032139623</v>
      </c>
      <c r="AMP22">
        <v>-4.491468188195376</v>
      </c>
      <c r="AMQ22">
        <v>-1.505869447869568</v>
      </c>
      <c r="AMR22">
        <v>0.001659170241628231</v>
      </c>
      <c r="AMY22">
        <v>-1.626043578539398</v>
      </c>
      <c r="AMZ22">
        <v>1.374362490329334</v>
      </c>
      <c r="ANA22">
        <v>1.319135409231781E-06</v>
      </c>
      <c r="ANE22">
        <v>-6.352391485614168</v>
      </c>
      <c r="ANF22">
        <v>-3.350991997460327</v>
      </c>
      <c r="ANG22">
        <v>1.56685367419415E-05</v>
      </c>
      <c r="ANT22">
        <v>-6.48405660824517</v>
      </c>
      <c r="ANU22">
        <v>-3.481603859999886</v>
      </c>
      <c r="ANV22">
        <v>4.812779163792675E-05</v>
      </c>
      <c r="ANZ22">
        <v>4.003258240966982</v>
      </c>
      <c r="AOA22">
        <v>6.998385779576407</v>
      </c>
      <c r="AOB22">
        <v>0.000189927040021175</v>
      </c>
      <c r="AOI22">
        <v>2.788538571945412</v>
      </c>
      <c r="AOJ22">
        <v>5.792221380738947</v>
      </c>
      <c r="AOK22">
        <v>0.0001085046448778704</v>
      </c>
      <c r="AOU22">
        <v>4.660984818924342</v>
      </c>
      <c r="AOV22">
        <v>7.654669969485132</v>
      </c>
      <c r="AOW22">
        <v>0.0003190185875190608</v>
      </c>
      <c r="AOX22">
        <v>-1.527944117809951</v>
      </c>
      <c r="AOY22">
        <v>1.471768466023542</v>
      </c>
      <c r="AOZ22">
        <v>6.608644221554298E-07</v>
      </c>
      <c r="APG22">
        <v>-0.6816018661264019</v>
      </c>
      <c r="APH22">
        <v>2.318143958294116</v>
      </c>
      <c r="API22">
        <v>5.16841801640251E-07</v>
      </c>
      <c r="APJ22">
        <v>2.520315979368781</v>
      </c>
      <c r="APK22">
        <v>5.559141989748679</v>
      </c>
      <c r="APL22">
        <v>0.01205967265615963</v>
      </c>
      <c r="APP22">
        <v>-5.313494737937185</v>
      </c>
      <c r="APQ22">
        <v>-2.312273652971275</v>
      </c>
      <c r="APR22">
        <v>1.192838795177145E-05</v>
      </c>
      <c r="AQQ22">
        <v>5.704318328396621</v>
      </c>
      <c r="AQR22">
        <v>8.702203996009644</v>
      </c>
      <c r="AQS22">
        <v>3.576321154096647E-05</v>
      </c>
      <c r="ARC22">
        <v>-7.0897641973326</v>
      </c>
      <c r="ARD22">
        <v>-4.092664055541043</v>
      </c>
      <c r="ARE22">
        <v>6.727342103260253E-05</v>
      </c>
      <c r="ARO22">
        <v>2.557500392247043</v>
      </c>
      <c r="ARP22">
        <v>5.559672666587363</v>
      </c>
      <c r="ARQ22">
        <v>3.775020647690429E-05</v>
      </c>
      <c r="ARX22">
        <v>-5.513107369128359</v>
      </c>
      <c r="ARY22">
        <v>-2.523987466162935</v>
      </c>
      <c r="ARZ22">
        <v>0.0009470120918544197</v>
      </c>
      <c r="ASG22">
        <v>-3.680729935698746</v>
      </c>
      <c r="ASH22">
        <v>-0.6833327231086619</v>
      </c>
      <c r="ASI22">
        <v>5.419601840975349E-05</v>
      </c>
      <c r="ASM22">
        <v>-1.224306266604622</v>
      </c>
      <c r="ASN22">
        <v>1.778209410388513</v>
      </c>
      <c r="ASO22">
        <v>5.062904587033403E-05</v>
      </c>
      <c r="ASY22">
        <v>2.278117514939088</v>
      </c>
      <c r="ASZ22">
        <v>5.276076945682449</v>
      </c>
      <c r="ATA22">
        <v>3.331138312909952E-05</v>
      </c>
      <c r="ATB22">
        <v>4.045247461047116</v>
      </c>
      <c r="ATC22">
        <v>7.048024796656876</v>
      </c>
      <c r="ATD22">
        <v>6.170874471394788E-05</v>
      </c>
      <c r="ATE22">
        <v>5.148401405980461</v>
      </c>
      <c r="ATF22">
        <v>8.146861425766323</v>
      </c>
      <c r="ATG22">
        <v>1.897231247950402E-05</v>
      </c>
      <c r="ATQ22">
        <v>-8.189200142015313</v>
      </c>
      <c r="ATR22">
        <v>-5.187084252861538</v>
      </c>
      <c r="ATS22">
        <v>3.581589528848371E-05</v>
      </c>
      <c r="ATT22">
        <v>0.7843158615850686</v>
      </c>
      <c r="ATU22">
        <v>3.781167357820399</v>
      </c>
      <c r="ATV22">
        <v>7.930460764912465E-05</v>
      </c>
      <c r="AUC22">
        <v>-9.502906591205898</v>
      </c>
      <c r="AUD22">
        <v>-6.501255229416218</v>
      </c>
      <c r="AUE22">
        <v>2.181596608331682E-05</v>
      </c>
      <c r="AUO22">
        <v>6.895690718325923</v>
      </c>
      <c r="AUP22">
        <v>9.898821135869742</v>
      </c>
      <c r="AUQ22">
        <v>7.839611198918366E-05</v>
      </c>
      <c r="AUX22">
        <v>-1.479678729698336</v>
      </c>
      <c r="AUY22">
        <v>1.522012952973594</v>
      </c>
      <c r="AUZ22">
        <v>2.289432210008338E-05</v>
      </c>
      <c r="AVD22">
        <v>-0.5055564430042078</v>
      </c>
      <c r="AVE22">
        <v>2.491195538175095</v>
      </c>
      <c r="AVF22">
        <v>8.439701007682274E-05</v>
      </c>
      <c r="AVG22">
        <v>2.228702320844703</v>
      </c>
      <c r="AVH22">
        <v>5.221611125963046</v>
      </c>
      <c r="AVI22">
        <v>0.0004022803587971066</v>
      </c>
      <c r="AVJ22">
        <v>3.046901020795732</v>
      </c>
      <c r="AVK22">
        <v>6.049867859553398</v>
      </c>
      <c r="AVL22">
        <v>7.041705771190314E-05</v>
      </c>
      <c r="AVM22">
        <v>5.530760114427996</v>
      </c>
      <c r="AVN22">
        <v>8.532003358338965</v>
      </c>
      <c r="AVO22">
        <v>1.236524337729803E-05</v>
      </c>
      <c r="AVP22">
        <v>-0.2600605547085345</v>
      </c>
      <c r="AVQ22">
        <v>2.735207263289222</v>
      </c>
      <c r="AVR22">
        <v>0.0001791483720188383</v>
      </c>
      <c r="AVS22">
        <v>-10.31936122964672</v>
      </c>
      <c r="AVT22">
        <v>-7.289615439358666</v>
      </c>
      <c r="AVU22">
        <v>0.00707849631888616</v>
      </c>
      <c r="AWH22">
        <v>-11.12901222828476</v>
      </c>
      <c r="AWI22">
        <v>-8.141791961929197</v>
      </c>
      <c r="AWJ22">
        <v>0.001306572736181102</v>
      </c>
      <c r="AWK22">
        <v>0.5846199243737211</v>
      </c>
      <c r="AWL22">
        <v>3.581242571663336</v>
      </c>
      <c r="AWM22">
        <v>9.125209064275179E-05</v>
      </c>
      <c r="AWN22">
        <v>4.930975969065575</v>
      </c>
      <c r="AWO22">
        <v>7.930755618775505</v>
      </c>
      <c r="AWP22">
        <v>3.884340026728486E-07</v>
      </c>
      <c r="AWQ22">
        <v>-2.541868800078918</v>
      </c>
      <c r="AWR22">
        <v>0.4563259018029838</v>
      </c>
      <c r="AWS22">
        <v>2.607281036166025E-05</v>
      </c>
      <c r="AWT22">
        <v>1.30700637110075</v>
      </c>
      <c r="AWU22">
        <v>4.30902288802523</v>
      </c>
      <c r="AWV22">
        <v>3.253072405371117E-05</v>
      </c>
      <c r="AWW22">
        <v>1.589443576548993</v>
      </c>
      <c r="AWX22">
        <v>4.588074829958934</v>
      </c>
      <c r="AWY22">
        <v>1.498773782238342E-05</v>
      </c>
      <c r="AWZ22">
        <v>3.954179496536315</v>
      </c>
      <c r="AXA22">
        <v>6.96287699870184</v>
      </c>
      <c r="AXB22">
        <v>0.0006051723513544819</v>
      </c>
      <c r="AXC22">
        <v>8.630457093793707</v>
      </c>
      <c r="AXD22">
        <v>11.63459430665706</v>
      </c>
      <c r="AXE22">
        <v>0.0001369322422135924</v>
      </c>
      <c r="AXF22">
        <v>2.507578161825472</v>
      </c>
      <c r="AXG22">
        <v>5.512723525795681</v>
      </c>
      <c r="AXH22">
        <v>0.0002117981630874208</v>
      </c>
      <c r="AXO22">
        <v>2.557749147256603</v>
      </c>
      <c r="AXP22">
        <v>5.562104327098568</v>
      </c>
      <c r="AXQ22">
        <v>0.0001517407316469116</v>
      </c>
      <c r="AYD22">
        <v>5.970083636354925</v>
      </c>
      <c r="AYE22">
        <v>8.959929595665749</v>
      </c>
      <c r="AYF22">
        <v>0.0008248363385396107</v>
      </c>
      <c r="AYG22">
        <v>3.378167464656889</v>
      </c>
      <c r="AYH22">
        <v>6.38146775424528</v>
      </c>
      <c r="AYI22">
        <v>8.713529093795463E-05</v>
      </c>
      <c r="AYP22">
        <v>-5.915930634104487</v>
      </c>
      <c r="AYQ22">
        <v>-2.910299004878052</v>
      </c>
      <c r="AYR22">
        <v>0.0002537219819522658</v>
      </c>
      <c r="AZB22">
        <v>-2.108524408483755</v>
      </c>
      <c r="AZC22">
        <v>0.8834009310673533</v>
      </c>
      <c r="AZD22">
        <v>0.000521601130919169</v>
      </c>
      <c r="AZZ22">
        <v>-3.432305038935596</v>
      </c>
      <c r="BAA22">
        <v>-0.4343569396774171</v>
      </c>
      <c r="BAB22">
        <v>3.368237323426779E-05</v>
      </c>
      <c r="BAC22">
        <v>2.211068985061276</v>
      </c>
      <c r="BAD22">
        <v>5.204563005255201</v>
      </c>
      <c r="BAE22">
        <v>0.0003386221858964145</v>
      </c>
      <c r="BAF22">
        <v>5.554679739536898</v>
      </c>
      <c r="BAG22">
        <v>8.5514427567147</v>
      </c>
      <c r="BAH22">
        <v>8.382446232964392E-05</v>
      </c>
      <c r="BAI22">
        <v>-0.7164438180314594</v>
      </c>
      <c r="BAJ22">
        <v>2.284989580717891</v>
      </c>
      <c r="BAK22">
        <v>1.643705579712555E-05</v>
      </c>
      <c r="BAX22">
        <v>-1.663977125301576</v>
      </c>
      <c r="BAY22">
        <v>1.333908005380235</v>
      </c>
      <c r="BAZ22">
        <v>3.578137786412806E-05</v>
      </c>
      <c r="BBG22">
        <v>-11.17810107673193</v>
      </c>
      <c r="BBH22">
        <v>-8.186893292672853</v>
      </c>
      <c r="BBI22">
        <v>0.0006184244892143843</v>
      </c>
      <c r="BBV22">
        <v>-1.11529529168397</v>
      </c>
      <c r="BBW22">
        <v>1.882744335309793</v>
      </c>
      <c r="BBX22">
        <v>3.074449858868848E-05</v>
      </c>
      <c r="BCE22">
        <v>2.290901458981153</v>
      </c>
      <c r="BCF22">
        <v>5.289510059070189</v>
      </c>
      <c r="BCG22">
        <v>1.548794969785089E-05</v>
      </c>
      <c r="BCH22">
        <v>-1.727017223341099</v>
      </c>
      <c r="BCI22">
        <v>1.274641124273445</v>
      </c>
      <c r="BCJ22">
        <v>2.200093448531545E-05</v>
      </c>
      <c r="BCK22">
        <v>-3.10156072314996</v>
      </c>
      <c r="BCL22">
        <v>-0.09931615643184012</v>
      </c>
      <c r="BCM22">
        <v>4.030463801672434E-05</v>
      </c>
      <c r="BCN22">
        <v>-3.770981212728027</v>
      </c>
      <c r="BCO22">
        <v>-0.7709669589721702</v>
      </c>
      <c r="BCP22">
        <v>1.625356448135516E-09</v>
      </c>
      <c r="BCQ22">
        <v>-4.901908876618807</v>
      </c>
      <c r="BCR22">
        <v>-1.903207076334875</v>
      </c>
      <c r="BCS22">
        <v>1.348258002237232E-05</v>
      </c>
      <c r="BCT22">
        <v>-10.18512942923895</v>
      </c>
      <c r="BCU22">
        <v>-7.188517995973572</v>
      </c>
      <c r="BCV22">
        <v>9.185907611970546E-05</v>
      </c>
      <c r="BCW22">
        <v>-0.9334304300212987</v>
      </c>
      <c r="BCX22">
        <v>2.068639843218427</v>
      </c>
      <c r="BCY22">
        <v>3.428825029698173E-05</v>
      </c>
      <c r="BCZ22">
        <v>7.631715489768472</v>
      </c>
      <c r="BDA22">
        <v>10.62804011912164</v>
      </c>
      <c r="BDB22">
        <v>0.0001080667951324793</v>
      </c>
      <c r="BDC22">
        <v>7.109164631378121</v>
      </c>
      <c r="BDD22">
        <v>10.11672919462786</v>
      </c>
      <c r="BDE22">
        <v>0.0004577809372739551</v>
      </c>
      <c r="BDL22">
        <v>-4.393443981502126</v>
      </c>
      <c r="BDM22">
        <v>-1.387767288262321</v>
      </c>
      <c r="BDN22">
        <v>0.0002577987691108143</v>
      </c>
      <c r="BDO22">
        <v>7.16246096999571</v>
      </c>
      <c r="BDP22">
        <v>10.16410816744342</v>
      </c>
      <c r="BDQ22">
        <v>2.170607545388962E-05</v>
      </c>
      <c r="BEJ22">
        <v>4.877987766681499</v>
      </c>
      <c r="BEK22">
        <v>7.879708603121929</v>
      </c>
      <c r="BEL22">
        <v>2.369022443770585E-05</v>
      </c>
      <c r="BEP22">
        <v>-9.215823186450613</v>
      </c>
      <c r="BEQ22">
        <v>-6.208633238748182</v>
      </c>
      <c r="BER22">
        <v>0.0004135627837096037</v>
      </c>
      <c r="BES22">
        <v>-10.84799228502223</v>
      </c>
      <c r="BET22">
        <v>-7.851256390117052</v>
      </c>
      <c r="BEU22">
        <v>8.523505656008262E-05</v>
      </c>
      <c r="BEV22">
        <v>3.859398881202826</v>
      </c>
      <c r="BEW22">
        <v>6.860523411686491</v>
      </c>
      <c r="BEX22">
        <v>1.011655046953288E-05</v>
      </c>
      <c r="BFB22">
        <v>-3.966447891925233</v>
      </c>
      <c r="BFC22">
        <v>-0.9759195668124353</v>
      </c>
      <c r="BFD22">
        <v>0.000717701001350844</v>
      </c>
      <c r="BFE22">
        <v>-4.844316826647431</v>
      </c>
      <c r="BFF22">
        <v>-1.84185072043506</v>
      </c>
      <c r="BFG22">
        <v>4.865343880554031E-05</v>
      </c>
      <c r="BGF22">
        <v>-6.242878146255441</v>
      </c>
      <c r="BGG22">
        <v>-3.244734693187903</v>
      </c>
      <c r="BGH22">
        <v>2.757413209948766E-05</v>
      </c>
      <c r="BHD22">
        <v>3.559420217158168</v>
      </c>
      <c r="BHE22">
        <v>6.56182788121246</v>
      </c>
      <c r="BHF22">
        <v>4.637476958664869E-05</v>
      </c>
      <c r="BHG22">
        <v>5.324924714728499</v>
      </c>
      <c r="BHH22">
        <v>8.331339679562269</v>
      </c>
      <c r="BHI22">
        <v>0.0003292141905481052</v>
      </c>
      <c r="BHM22">
        <v>-9.292154839163</v>
      </c>
      <c r="BHN22">
        <v>-6.299369218425676</v>
      </c>
      <c r="BHO22">
        <v>0.0004163781451658087</v>
      </c>
      <c r="BHV22">
        <v>0.2687343885647964</v>
      </c>
      <c r="BHW22">
        <v>3.262598396346019</v>
      </c>
      <c r="BHX22">
        <v>0.0003012032040711273</v>
      </c>
      <c r="BHY22">
        <v>8.771516074623188</v>
      </c>
      <c r="BHZ22">
        <v>11.77262458529202</v>
      </c>
      <c r="BIA22">
        <v>9.830367223283382E-06</v>
      </c>
      <c r="BIE22">
        <v>-7.729766449806236</v>
      </c>
      <c r="BIF22">
        <v>-4.726718565931386</v>
      </c>
      <c r="BIG22">
        <v>7.4316768916576E-05</v>
      </c>
      <c r="BIK22">
        <v>6.137974789776463</v>
      </c>
      <c r="BIL22">
        <v>9.139676500867614</v>
      </c>
      <c r="BIM22">
        <v>2.316656510197132E-05</v>
      </c>
      <c r="BIQ22">
        <v>-4.046590615948021</v>
      </c>
      <c r="BIR22">
        <v>-1.56073735112425</v>
      </c>
      <c r="BIS22">
        <v>2.114774922339007</v>
      </c>
      <c r="BIT22">
        <v>-8.004856070095247</v>
      </c>
      <c r="BIU22">
        <v>-5.015078339259444</v>
      </c>
      <c r="BIV22">
        <v>0.0008359582949223964</v>
      </c>
      <c r="BIW22">
        <v>1.397053948657011</v>
      </c>
      <c r="BIX22">
        <v>4.395462627611088</v>
      </c>
      <c r="BIY22">
        <v>2.025842136957043E-05</v>
      </c>
      <c r="BJF22">
        <v>-7.039499488475089</v>
      </c>
      <c r="BJG22">
        <v>-4.036949908744864</v>
      </c>
      <c r="BJH22">
        <v>5.200285440618732E-05</v>
      </c>
      <c r="BJL22">
        <v>2.417719281111765</v>
      </c>
      <c r="BJM22">
        <v>5.416122873284909</v>
      </c>
      <c r="BJN22">
        <v>2.038814359717663E-05</v>
      </c>
      <c r="BJO22">
        <v>-2.071041779139331</v>
      </c>
      <c r="BJP22">
        <v>0.9302441150106887</v>
      </c>
      <c r="BJQ22">
        <v>1.322819012044539E-05</v>
      </c>
      <c r="BJR22">
        <v>-5.003874434461419</v>
      </c>
      <c r="BJS22">
        <v>-2.003347272098019</v>
      </c>
      <c r="BJT22">
        <v>2.223201259083808E-06</v>
      </c>
      <c r="BJX22">
        <v>-6.720916635106899</v>
      </c>
      <c r="BJY22">
        <v>-3.728364373635562</v>
      </c>
      <c r="BJZ22">
        <v>0.0004437504735306088</v>
      </c>
      <c r="BKM22">
        <v>-7.294482558615827</v>
      </c>
      <c r="BKN22">
        <v>-4.296382839903015</v>
      </c>
      <c r="BKO22">
        <v>2.888855176350179E-05</v>
      </c>
      <c r="BKV22">
        <v>1.247331679279568</v>
      </c>
      <c r="BKW22">
        <v>4.244028716882521</v>
      </c>
      <c r="BKX22">
        <v>8.727648477040913E-05</v>
      </c>
      <c r="BLT22">
        <v>-8.868531587616667</v>
      </c>
      <c r="BLU22">
        <v>-5.856675982423532</v>
      </c>
      <c r="BLV22">
        <v>0.00112444299596398</v>
      </c>
      <c r="BML22">
        <v>-0.1865337348558202</v>
      </c>
      <c r="BMM22">
        <v>2.816957997617255</v>
      </c>
      <c r="BMN22">
        <v>9.753756530821126E-05</v>
      </c>
      <c r="BMU22">
        <v>-3.285618700965047</v>
      </c>
      <c r="BMV22">
        <v>-0.2869443797104052</v>
      </c>
      <c r="BMW22">
        <v>1.40593930871551E-05</v>
      </c>
      <c r="BMX22">
        <v>1.986742793459603</v>
      </c>
      <c r="BMY22">
        <v>4.968089739111952</v>
      </c>
      <c r="BMZ22">
        <v>0.002783491491971464</v>
      </c>
      <c r="BNA22">
        <v>-3.332564746536742</v>
      </c>
      <c r="BNB22">
        <v>-0.328022732817696</v>
      </c>
      <c r="BNC22">
        <v>0.0001650391089920288</v>
      </c>
      <c r="BNG22">
        <v>-4.864113595368059</v>
      </c>
      <c r="BNH22">
        <v>-1.863668453859317</v>
      </c>
      <c r="BNI22">
        <v>1.585207702438284E-06</v>
      </c>
      <c r="BNJ22">
        <v>-2.289374881362995</v>
      </c>
      <c r="BNK22">
        <v>0.7150928238696745</v>
      </c>
      <c r="BNL22">
        <v>0.0001596831203681862</v>
      </c>
      <c r="BNS22">
        <v>-2.060993672500578</v>
      </c>
      <c r="BNT22">
        <v>0.9408545014141372</v>
      </c>
      <c r="BNU22">
        <v>2.732597455226148E-05</v>
      </c>
      <c r="BOB22">
        <v>-4.041621285611739</v>
      </c>
      <c r="BOC22">
        <v>-1.046264741178436</v>
      </c>
      <c r="BOD22">
        <v>0.0001724934367991468</v>
      </c>
      <c r="BOT22">
        <v>0.7433255831939217</v>
      </c>
      <c r="BOU22">
        <v>3.73895908533677</v>
      </c>
      <c r="BOV22">
        <v>0.0001525304282920448</v>
      </c>
      <c r="BOW22">
        <v>-4.308496382614274</v>
      </c>
      <c r="BOX22">
        <v>-1.312633888836261</v>
      </c>
      <c r="BOY22">
        <v>0.0001369516618957938</v>
      </c>
      <c r="BPF22">
        <v>-8.599099652898282</v>
      </c>
      <c r="BPG22">
        <v>-5.600413529933963</v>
      </c>
      <c r="BPH22">
        <v>1.381018291912099E-05</v>
      </c>
      <c r="BPL22">
        <v>0.2359424769421048</v>
      </c>
      <c r="BPM22">
        <v>3.233941802795158</v>
      </c>
      <c r="BPN22">
        <v>3.202157633809476E-05</v>
      </c>
      <c r="BPU22">
        <v>-7.848928730863726</v>
      </c>
      <c r="BPV22">
        <v>-4.850273053834209</v>
      </c>
      <c r="BPW22">
        <v>1.44576339917419E-05</v>
      </c>
      <c r="BQA22">
        <v>-1.732770892702946</v>
      </c>
      <c r="BQB22">
        <v>1.270012718013577</v>
      </c>
      <c r="BQC22">
        <v>6.198790896913844E-05</v>
      </c>
      <c r="BQS22">
        <v>-6.488884302741702</v>
      </c>
      <c r="BQT22">
        <v>-3.487139679260396</v>
      </c>
      <c r="BQU22">
        <v>2.434968873217232E-05</v>
      </c>
      <c r="BRB22">
        <v>3.824379366284669</v>
      </c>
      <c r="BRC22">
        <v>6.828151086391534</v>
      </c>
      <c r="BRD22">
        <v>0.0001138069805162241</v>
      </c>
      <c r="BRE22">
        <v>-1.69842761930335</v>
      </c>
      <c r="BRF22">
        <v>1.297571478406237</v>
      </c>
      <c r="BRG22">
        <v>0.0001280577530994879</v>
      </c>
      <c r="BRK22">
        <v>-10.66781050236515</v>
      </c>
      <c r="BRL22">
        <v>-7.667601591931438</v>
      </c>
      <c r="BRM22">
        <v>3.491485545194086E-07</v>
      </c>
      <c r="BRQ22">
        <v>-5.391844817102388</v>
      </c>
      <c r="BRR22">
        <v>-2.397635871928307</v>
      </c>
      <c r="BRS22">
        <v>0.000268290527974379</v>
      </c>
      <c r="BSC22">
        <v>-11.53177159171821</v>
      </c>
      <c r="BSD22">
        <v>-8.532914209753065</v>
      </c>
      <c r="BSE22">
        <v>1.044460778867303E-05</v>
      </c>
      <c r="BSI22">
        <v>-4.964450200029465</v>
      </c>
      <c r="BSJ22">
        <v>-1.96369331452145</v>
      </c>
      <c r="BSK22">
        <v>4.583005377949077E-06</v>
      </c>
      <c r="BSO22">
        <v>2.072987465191081</v>
      </c>
      <c r="BSP22">
        <v>5.073104224829691</v>
      </c>
      <c r="BSQ22">
        <v>1.090625056659102E-07</v>
      </c>
      <c r="BSR22">
        <v>-4.828211632336797</v>
      </c>
      <c r="BSS22">
        <v>-1.773396036369432</v>
      </c>
      <c r="BST22">
        <v>0.02403799649005909</v>
      </c>
      <c r="BSX22">
        <v>-1.730251380326888</v>
      </c>
      <c r="BSY22">
        <v>1.268542574386623</v>
      </c>
      <c r="BSZ22">
        <v>1.163636186451665E-05</v>
      </c>
      <c r="BTA22">
        <v>0.3696309345138425</v>
      </c>
      <c r="BTB22">
        <v>3.370865527845301</v>
      </c>
      <c r="BTC22">
        <v>1.219376555265175E-05</v>
      </c>
      <c r="BTJ22">
        <v>3.353793050960359</v>
      </c>
      <c r="BTK22">
        <v>6.352283380645838</v>
      </c>
      <c r="BTL22">
        <v>1.823283566835099E-05</v>
      </c>
      <c r="BTM22">
        <v>-5.867951127044923</v>
      </c>
      <c r="BTN22">
        <v>-1.693008943339643</v>
      </c>
      <c r="BTO22">
        <v>11.04391308040106</v>
      </c>
      <c r="BTS22">
        <v>-1.755998720513895</v>
      </c>
      <c r="BTT22">
        <v>1.24554228608386</v>
      </c>
      <c r="BTU22">
        <v>1.899761067461253E-05</v>
      </c>
      <c r="BTV22">
        <v>-3.426770283239541</v>
      </c>
      <c r="BTW22">
        <v>-0.42817223987215</v>
      </c>
      <c r="BTX22">
        <v>1.572385919773348E-05</v>
      </c>
      <c r="BUK22">
        <v>-7.659590658350055</v>
      </c>
      <c r="BUL22">
        <v>-4.658723831864065</v>
      </c>
      <c r="BUM22">
        <v>6.011105254511896E-06</v>
      </c>
      <c r="BUQ22">
        <v>4.918486668652187</v>
      </c>
      <c r="BUR22">
        <v>7.908154217383375</v>
      </c>
      <c r="BUS22">
        <v>0.0008540763937789415</v>
      </c>
      <c r="BUT22">
        <v>-7.435142548679925</v>
      </c>
      <c r="BUU22">
        <v>-4.450723021231968</v>
      </c>
      <c r="BUV22">
        <v>0.001942008999559883</v>
      </c>
      <c r="BUW22">
        <v>-7.397688107607307</v>
      </c>
      <c r="BUX22">
        <v>-4.400743658521889</v>
      </c>
      <c r="BUY22">
        <v>7.469113113283324E-05</v>
      </c>
      <c r="BUZ22">
        <v>-5.340493957800719</v>
      </c>
      <c r="BVA22">
        <v>-2.342614028586229</v>
      </c>
      <c r="BVB22">
        <v>3.595760108456952E-05</v>
      </c>
      <c r="BVO22">
        <v>1.380637868149287</v>
      </c>
      <c r="BVP22">
        <v>4.423558727563761</v>
      </c>
      <c r="BVQ22">
        <v>0.01473760138301625</v>
      </c>
      <c r="BVR22">
        <v>2.897603007535035</v>
      </c>
      <c r="BVS22">
        <v>5.895005103399947</v>
      </c>
      <c r="BVT22">
        <v>5.399284716089013E-05</v>
      </c>
      <c r="BVX22">
        <v>-7.471319786660175</v>
      </c>
      <c r="BVY22">
        <v>-4.469519399397571</v>
      </c>
      <c r="BVZ22">
        <v>2.593115436278683E-05</v>
      </c>
      <c r="BWJ22">
        <v>-2.281521807277519</v>
      </c>
      <c r="BWK22">
        <v>0.7156567951542623</v>
      </c>
      <c r="BWL22">
        <v>6.36822739035855E-05</v>
      </c>
      <c r="BWY22">
        <v>6.761194111461506</v>
      </c>
      <c r="BWZ22">
        <v>9.759834634815721</v>
      </c>
      <c r="BXA22">
        <v>1.478541400347762E-05</v>
      </c>
      <c r="BXB22">
        <v>-5.612195112677607</v>
      </c>
      <c r="BXC22">
        <v>-2.610756534086397</v>
      </c>
      <c r="BXD22">
        <v>1.655606690469928E-05</v>
      </c>
      <c r="BXE22">
        <v>-0.5175433085402965</v>
      </c>
      <c r="BXF22">
        <v>2.480942418560699</v>
      </c>
      <c r="BXG22">
        <v>1.83441793012872E-05</v>
      </c>
      <c r="BXN22">
        <v>-6.919642506270319</v>
      </c>
      <c r="BXO22">
        <v>-3.919890887981905</v>
      </c>
      <c r="BXP22">
        <v>4.93547797206343E-07</v>
      </c>
      <c r="BXQ22">
        <v>4.648028574825496</v>
      </c>
      <c r="BXR22">
        <v>7.649835175114672</v>
      </c>
      <c r="BXS22">
        <v>2.611043683880348E-05</v>
      </c>
      <c r="BXW22">
        <v>-1.761039423057148</v>
      </c>
      <c r="BXX22">
        <v>1.231554184155309</v>
      </c>
      <c r="BXY22">
        <v>0.0004388372329868943</v>
      </c>
      <c r="BYF22">
        <v>-4.027013498169134</v>
      </c>
      <c r="BYG22">
        <v>-1.024258785010372</v>
      </c>
      <c r="BYH22">
        <v>6.070755669644092E-05</v>
      </c>
      <c r="BYI22">
        <v>0.3353996662911189</v>
      </c>
      <c r="BYJ22">
        <v>3.319836698260731</v>
      </c>
      <c r="BYK22">
        <v>0.001937647791319013</v>
      </c>
      <c r="BYO22">
        <v>-4.85713830759244</v>
      </c>
      <c r="BYP22">
        <v>-1.858155381129174</v>
      </c>
      <c r="BYQ22">
        <v>8.275508632998178E-06</v>
      </c>
      <c r="BYR22">
        <v>-3.358848242569597</v>
      </c>
      <c r="BYS22">
        <v>-1.188327622479891</v>
      </c>
      <c r="BYT22">
        <v>5.504288333570933</v>
      </c>
      <c r="BYX22">
        <v>-3.076391202125752</v>
      </c>
      <c r="BYY22">
        <v>-0.07170560687426439</v>
      </c>
      <c r="BYZ22">
        <v>0.0001756384228860965</v>
      </c>
      <c r="BZJ22">
        <v>-2.739746056947078</v>
      </c>
      <c r="BZK22">
        <v>0.260804405448887</v>
      </c>
      <c r="BZL22">
        <v>2.424070794973314E-06</v>
      </c>
      <c r="BZP22">
        <v>3.594500164204732</v>
      </c>
      <c r="BZQ22">
        <v>6.596141546137316</v>
      </c>
      <c r="BZR22">
        <v>2.155307718891735E-05</v>
      </c>
      <c r="BZS22">
        <v>-1.667228998139583</v>
      </c>
      <c r="BZT22">
        <v>1.338128369776751</v>
      </c>
      <c r="BZU22">
        <v>0.0002296111279277106</v>
      </c>
      <c r="CAB22">
        <v>-2.641226935163119</v>
      </c>
      <c r="CAC22">
        <v>0.3601915950365429</v>
      </c>
      <c r="CAD22">
        <v>1.609782341882703E-05</v>
      </c>
      <c r="CAE22">
        <v>-4.306931956082223</v>
      </c>
      <c r="CAF22">
        <v>-1.311918069463329</v>
      </c>
      <c r="CAG22">
        <v>0.000198890613193954</v>
      </c>
      <c r="CAH22">
        <v>-1.243572797237016</v>
      </c>
      <c r="CAI22">
        <v>1.745374776100414</v>
      </c>
      <c r="CAJ22">
        <v>0.0009772490810519849</v>
      </c>
      <c r="CAK22">
        <v>-8.55330874854188</v>
      </c>
      <c r="CAL22">
        <v>-5.551659321054814</v>
      </c>
      <c r="CAM22">
        <v>2.176488828072792E-05</v>
      </c>
      <c r="CAT22">
        <v>6.436282005866606</v>
      </c>
      <c r="CAU22">
        <v>9.43229342456176</v>
      </c>
      <c r="CAV22">
        <v>0.0001272702466029734</v>
      </c>
      <c r="CBC22">
        <v>1.523395218686017</v>
      </c>
      <c r="CBD22">
        <v>4.521298676297718</v>
      </c>
      <c r="CBE22">
        <v>3.51639198874622E-05</v>
      </c>
      <c r="CBO22">
        <v>-3.253842854114886</v>
      </c>
      <c r="CBP22">
        <v>-0.2559203199265447</v>
      </c>
      <c r="CBQ22">
        <v>3.452691358887806E-05</v>
      </c>
      <c r="CBX22">
        <v>-11.81921832356342</v>
      </c>
      <c r="CBY22">
        <v>-8.817082068384151</v>
      </c>
      <c r="CBZ22">
        <v>3.650868952747601E-05</v>
      </c>
      <c r="CCG22">
        <v>6.41435953542421</v>
      </c>
      <c r="CCH22">
        <v>9.414463249477949</v>
      </c>
      <c r="CCI22">
        <v>8.605283954379323E-08</v>
      </c>
      <c r="CCM22">
        <v>3.030010034921023</v>
      </c>
      <c r="CCN22">
        <v>6.029171977699802</v>
      </c>
      <c r="CCO22">
        <v>5.618719248331122E-06</v>
      </c>
      <c r="CCP22">
        <v>5.944320636793616</v>
      </c>
      <c r="CCQ22">
        <v>8.949624925824697</v>
      </c>
      <c r="CCR22">
        <v>0.0002250838570019358</v>
      </c>
      <c r="CCS22">
        <v>5.358148805628516</v>
      </c>
      <c r="CCT22">
        <v>8.357532905700824</v>
      </c>
      <c r="CCU22">
        <v>3.034661767449823E-06</v>
      </c>
      <c r="CCY22">
        <v>-6.920538329506724</v>
      </c>
      <c r="CCZ22">
        <v>-3.918579631749112</v>
      </c>
      <c r="CDA22">
        <v>3.069197524538845E-05</v>
      </c>
      <c r="CDH22">
        <v>-7.052081932037867</v>
      </c>
      <c r="CDI22">
        <v>-4.05043563042224</v>
      </c>
      <c r="CDJ22">
        <v>2.168247207692153E-05</v>
      </c>
      <c r="CDQ22">
        <v>3.079048718580262</v>
      </c>
      <c r="CDR22">
        <v>6.076861756182005</v>
      </c>
      <c r="CDS22">
        <v>3.826243625112387E-05</v>
      </c>
      <c r="CDT22">
        <v>6.008512914300749</v>
      </c>
      <c r="CDU22">
        <v>9.013275084339568</v>
      </c>
      <c r="CDV22">
        <v>0.0001814261078289997</v>
      </c>
      <c r="CEF22">
        <v>3.664144206823442</v>
      </c>
      <c r="CEG22">
        <v>6.661420015796733</v>
      </c>
      <c r="CEH22">
        <v>5.93697340000079E-05</v>
      </c>
      <c r="CEI22">
        <v>-5.332853677699089</v>
      </c>
      <c r="CEJ22">
        <v>-2.335240861644702</v>
      </c>
      <c r="CEK22">
        <v>4.558917752156049E-05</v>
      </c>
      <c r="CEL22">
        <v>-5.011122381864759</v>
      </c>
      <c r="CEM22">
        <v>-2.018862438081878</v>
      </c>
      <c r="CEN22">
        <v>0.0004792677619533048</v>
      </c>
      <c r="CER22">
        <v>-0.637525696280139</v>
      </c>
      <c r="CES22">
        <v>2.364387338841233</v>
      </c>
      <c r="CET22">
        <v>2.927762700482491E-05</v>
      </c>
      <c r="CEU22">
        <v>-2.352856220419738</v>
      </c>
      <c r="CEV22">
        <v>0.6559347142021209</v>
      </c>
      <c r="CEW22">
        <v>0.0006182442522063132</v>
      </c>
      <c r="CFD22">
        <v>4.85513997646451</v>
      </c>
      <c r="CFE22">
        <v>7.843711376773694</v>
      </c>
      <c r="CFF22">
        <v>0.001044903127143295</v>
      </c>
      <c r="CFG22">
        <v>-5.023916731160656</v>
      </c>
      <c r="CFH22">
        <v>-2.027904208896661</v>
      </c>
      <c r="CFI22">
        <v>0.0001271998295610807</v>
      </c>
      <c r="CGK22">
        <v>-5.846687064969682</v>
      </c>
      <c r="CGL22">
        <v>-2.845543011981485</v>
      </c>
      <c r="CGM22">
        <v>1.047085791841943E-05</v>
      </c>
      <c r="CGQ22">
        <v>0.06490560034265504</v>
      </c>
      <c r="CGR22">
        <v>3.06308367998833</v>
      </c>
      <c r="CGS22">
        <v>2.655515022003769E-05</v>
      </c>
      <c r="CGW22">
        <v>8.468401597388622</v>
      </c>
      <c r="CGX22">
        <v>11.46829299504882</v>
      </c>
      <c r="CGY22">
        <v>9.435574568998333E-08</v>
      </c>
      <c r="CHC22">
        <v>-7.617865139027807</v>
      </c>
      <c r="CHD22">
        <v>-4.618084869630962</v>
      </c>
      <c r="CHE22">
        <v>3.862523037038547E-07</v>
      </c>
      <c r="CHF22">
        <v>0.5174491724779362</v>
      </c>
      <c r="CHG22">
        <v>3.508749824117514</v>
      </c>
      <c r="CHH22">
        <v>0.0006054292951678571</v>
      </c>
      <c r="CHI22">
        <v>4.568216028195672</v>
      </c>
      <c r="CHJ22">
        <v>7.566991962742968</v>
      </c>
      <c r="CHK22">
        <v>1.198668986003267E-05</v>
      </c>
      <c r="CHL22">
        <v>-5.70336212534824</v>
      </c>
      <c r="CHM22">
        <v>-2.698749395819722</v>
      </c>
      <c r="CHN22">
        <v>0.0001702181896261517</v>
      </c>
      <c r="CHR22">
        <v>-8.088872497221434</v>
      </c>
      <c r="CHS22">
        <v>-5.087728178537435</v>
      </c>
      <c r="CHT22">
        <v>1.047572200439772E-05</v>
      </c>
      <c r="CIJ22">
        <v>6.932314218835626</v>
      </c>
      <c r="CIK22">
        <v>9.935791501179338</v>
      </c>
      <c r="CIL22">
        <v>9.673193998313756E-05</v>
      </c>
      <c r="CIM22">
        <v>1.143043621688108</v>
      </c>
      <c r="CIN22">
        <v>4.141749537240511</v>
      </c>
      <c r="CIO22">
        <v>1.339723646011876E-05</v>
      </c>
      <c r="CJH22">
        <v>9.124063970782366</v>
      </c>
      <c r="CJI22">
        <v>12.12408601087627</v>
      </c>
      <c r="CJJ22">
        <v>3.886125915217666E-09</v>
      </c>
      <c r="CJK22">
        <v>-5.762514239427411</v>
      </c>
      <c r="CJL22">
        <v>-2.763069440720637</v>
      </c>
      <c r="CJM22">
        <v>2.465987807998127E-06</v>
      </c>
      <c r="CKO22">
        <v>-10.96516885941471</v>
      </c>
      <c r="CKP22">
        <v>-7.959583210210038</v>
      </c>
      <c r="CKQ22">
        <v>0.0002495958163012409</v>
      </c>
      <c r="CLG22">
        <v>-4.586465069634671</v>
      </c>
      <c r="CLH22">
        <v>-1.586478592663774</v>
      </c>
      <c r="CLI22">
        <v>1.462978529099626E-09</v>
      </c>
      <c r="CLY22">
        <v>-3.343446975920239</v>
      </c>
      <c r="CLZ22">
        <v>-0.3493152636194021</v>
      </c>
      <c r="CMA22">
        <v>0.0002754944041612374</v>
      </c>
      <c r="CMK22">
        <v>-0.5480143229084264</v>
      </c>
      <c r="CML22">
        <v>2.450658528499328</v>
      </c>
      <c r="CMM22">
        <v>1.409058708719317E-05</v>
      </c>
      <c r="CMN22">
        <v>4.152149052857514</v>
      </c>
      <c r="CMO22">
        <v>7.150923951767343</v>
      </c>
      <c r="CMP22">
        <v>1.200698144911712E-05</v>
      </c>
      <c r="CMW22">
        <v>-0.3234371544267559</v>
      </c>
      <c r="CMX22">
        <v>2.679637832512832</v>
      </c>
      <c r="CMY22">
        <v>7.564435742907608E-05</v>
      </c>
      <c r="CNC22">
        <v>-11.09668936900759</v>
      </c>
      <c r="CND22">
        <v>-8.098914670104318</v>
      </c>
      <c r="CNE22">
        <v>3.961571976870077E-05</v>
      </c>
      <c r="CNF22">
        <v>-0.6148794137917004</v>
      </c>
      <c r="CNG22">
        <v>2.381637242023364</v>
      </c>
      <c r="CNH22">
        <v>9.706949368580777E-05</v>
      </c>
      <c r="CNI22">
        <v>-0.8044374914195245</v>
      </c>
      <c r="CNJ22">
        <v>2.191144915887314</v>
      </c>
      <c r="CNK22">
        <v>0.0001561210016213791</v>
      </c>
      <c r="CNL22">
        <v>0.5368857574586037</v>
      </c>
      <c r="CNM22">
        <v>3.539784797405971</v>
      </c>
      <c r="CNN22">
        <v>6.723546093143517E-05</v>
      </c>
      <c r="CNO22">
        <v>-0.6730889388118886</v>
      </c>
      <c r="CNP22">
        <v>2.329789383793521</v>
      </c>
      <c r="CNQ22">
        <v>6.627792816650805E-05</v>
      </c>
      <c r="CNR22">
        <v>-3.369145425832332</v>
      </c>
      <c r="CNS22">
        <v>-0.3735083952512327</v>
      </c>
      <c r="CNT22">
        <v>0.0001522840172021317</v>
      </c>
      <c r="CNX22">
        <v>0.9767307773326612</v>
      </c>
      <c r="CNY22">
        <v>3.95590626164082</v>
      </c>
      <c r="CNZ22">
        <v>0.003469283630397991</v>
      </c>
      <c r="COD22">
        <v>-2.131871339441753</v>
      </c>
      <c r="COE22">
        <v>0.8665144781171424</v>
      </c>
      <c r="COF22">
        <v>2.084467962535938E-05</v>
      </c>
      <c r="COG22">
        <v>3.906905496464384</v>
      </c>
      <c r="COH22">
        <v>6.912340971277962</v>
      </c>
      <c r="COI22">
        <v>0.0002363550915922569</v>
      </c>
      <c r="CPK22">
        <v>-8.548839547784812</v>
      </c>
      <c r="CPL22">
        <v>-5.550659157610443</v>
      </c>
      <c r="CPM22">
        <v>2.648783934026648E-05</v>
      </c>
      <c r="CPN22">
        <v>-1.412541639194873</v>
      </c>
      <c r="CPO22">
        <v>1.586155754600788</v>
      </c>
      <c r="CPP22">
        <v>1.357426338866143E-05</v>
      </c>
      <c r="CPQ22">
        <v>-8.589456165049473</v>
      </c>
      <c r="CPR22">
        <v>-5.593627827704329</v>
      </c>
      <c r="CPS22">
        <v>0.0001392221544473484</v>
      </c>
      <c r="CPW22">
        <v>4.638650157184556</v>
      </c>
      <c r="CPX22">
        <v>7.637336359492022</v>
      </c>
      <c r="CPY22">
        <v>1.380851501525972E-05</v>
      </c>
      <c r="CPZ22">
        <v>-9.313756386587867</v>
      </c>
      <c r="CQA22">
        <v>-6.312569260104074</v>
      </c>
      <c r="CQB22">
        <v>1.127415430818269E-05</v>
      </c>
      <c r="CQC22">
        <v>-0.3878232125816273</v>
      </c>
      <c r="CQD22">
        <v>2.6141481358484</v>
      </c>
      <c r="CQE22">
        <v>3.108971706058029E-05</v>
      </c>
      <c r="CQO22">
        <v>-1.484676200975217</v>
      </c>
      <c r="CQP22">
        <v>1.512183751045831</v>
      </c>
      <c r="CQQ22">
        <v>7.887921048096759E-05</v>
      </c>
      <c r="CQR22">
        <v>6.709904678452292</v>
      </c>
      <c r="CQS22">
        <v>9.709651198253095</v>
      </c>
      <c r="CQT22">
        <v>5.140176910819404E-07</v>
      </c>
      <c r="CQU22">
        <v>-2.350696093262058</v>
      </c>
      <c r="CQV22">
        <v>0.6451648361081093</v>
      </c>
      <c r="CQW22">
        <v>0.0001370552454299683</v>
      </c>
      <c r="CRA22">
        <v>3.282376428870573</v>
      </c>
      <c r="CRB22">
        <v>6.28478946251535</v>
      </c>
      <c r="CRC22">
        <v>4.658185096658761E-05</v>
      </c>
      <c r="CRD22">
        <v>-7.879156425416047</v>
      </c>
      <c r="CRE22">
        <v>-4.89631768247621</v>
      </c>
      <c r="CRF22">
        <v>0.002356069951079993</v>
      </c>
      <c r="CRG22">
        <v>-5.208427793246326</v>
      </c>
      <c r="CRH22">
        <v>-2.18211925572226</v>
      </c>
      <c r="CRI22">
        <v>0.005537113173241291</v>
      </c>
      <c r="CRJ22">
        <v>5.067640244906467</v>
      </c>
      <c r="CRK22">
        <v>8.069095629980993</v>
      </c>
      <c r="CRL22">
        <v>1.694516572120437E-05</v>
      </c>
      <c r="CRS22">
        <v>-6.559797867761676</v>
      </c>
      <c r="CRT22">
        <v>-3.561083144713142</v>
      </c>
      <c r="CRU22">
        <v>1.321549473576626E-05</v>
      </c>
      <c r="CSK22">
        <v>-0.1794239460773801</v>
      </c>
      <c r="CSL22">
        <v>2.83944889809976</v>
      </c>
      <c r="CSM22">
        <v>0.002849473978677049</v>
      </c>
      <c r="CSQ22">
        <v>-0.7413246772050486</v>
      </c>
      <c r="CSR22">
        <v>2.260409515164111</v>
      </c>
      <c r="CSS22">
        <v>2.405938538599919E-05</v>
      </c>
      <c r="CTI22">
        <v>5.910953882163754</v>
      </c>
      <c r="CTJ22">
        <v>8.910410148755103</v>
      </c>
      <c r="CTK22">
        <v>2.365168157462921E-06</v>
      </c>
      <c r="CUA22">
        <v>1.834672335422944</v>
      </c>
      <c r="CUB22">
        <v>4.832030110429581</v>
      </c>
      <c r="CUC22">
        <v>5.585082332442981E-05</v>
      </c>
      <c r="CUD22">
        <v>-1.849277988200191</v>
      </c>
      <c r="CUE22">
        <v>1.175668354781015</v>
      </c>
      <c r="CUF22">
        <v>0.004978560225087733</v>
      </c>
      <c r="CUM22">
        <v>4.212343580070874</v>
      </c>
      <c r="CUN22">
        <v>7.214193592166809</v>
      </c>
      <c r="CUO22">
        <v>2.738035804084796E-05</v>
      </c>
      <c r="CUS22">
        <v>-6.767434834743175</v>
      </c>
      <c r="CUT22">
        <v>-3.770426447005032</v>
      </c>
      <c r="CUU22">
        <v>7.159795140236446E-05</v>
      </c>
      <c r="CUV22">
        <v>8.19685015172476</v>
      </c>
      <c r="CUW22">
        <v>0.4610891628496061</v>
      </c>
      <c r="CUX22">
        <v>922.0525120820289</v>
      </c>
      <c r="CUY22">
        <v>-6.967230606597338</v>
      </c>
      <c r="CUZ22">
        <v>-3.967561900987417</v>
      </c>
      <c r="CVA22">
        <v>8.780477831781543E-07</v>
      </c>
      <c r="CVE22">
        <v>4.272788598009221</v>
      </c>
      <c r="CVF22">
        <v>7.266939833679785</v>
      </c>
      <c r="CVG22">
        <v>0.0002736643534502258</v>
      </c>
      <c r="CVK22">
        <v>7.647116262109219</v>
      </c>
      <c r="CVL22">
        <v>10.64920002459762</v>
      </c>
      <c r="CVM22">
        <v>3.473652886448253E-05</v>
      </c>
      <c r="CVQ22">
        <v>-0.9578557508942385</v>
      </c>
      <c r="CVR22">
        <v>2.04467426893567</v>
      </c>
      <c r="CVS22">
        <v>5.120800271784291E-05</v>
      </c>
      <c r="CVW22">
        <v>-3.128900173369095</v>
      </c>
      <c r="CVX22">
        <v>-0.1311412556625061</v>
      </c>
      <c r="CVY22">
        <v>4.017959876671931E-05</v>
      </c>
      <c r="CVZ22">
        <v>1.636338041099551</v>
      </c>
      <c r="CWA22">
        <v>4.639083610299543</v>
      </c>
      <c r="CWB22">
        <v>6.030520185551982E-05</v>
      </c>
      <c r="CWI22">
        <v>-4.60987392903042</v>
      </c>
      <c r="CWJ22">
        <v>-1.607361285325682</v>
      </c>
      <c r="CWK22">
        <v>5.050702709566817E-05</v>
      </c>
      <c r="CWL22">
        <v>-11.46215284126874</v>
      </c>
      <c r="CWM22">
        <v>-8.463736442464848</v>
      </c>
      <c r="CWN22">
        <v>2.006234198643052E-05</v>
      </c>
      <c r="CWR22">
        <v>-6.438974760041692</v>
      </c>
      <c r="CWS22">
        <v>-3.440046689074892</v>
      </c>
      <c r="CWT22">
        <v>9.192254817747601E-06</v>
      </c>
      <c r="CWX22">
        <v>-1.964437875573926</v>
      </c>
      <c r="CWY22">
        <v>1.0363530701621</v>
      </c>
      <c r="CWZ22">
        <v>5.004761258698943E-06</v>
      </c>
      <c r="CXA22">
        <v>1.929333975045735</v>
      </c>
      <c r="CXB22">
        <v>4.928133510533208</v>
      </c>
      <c r="CXC22">
        <v>1.15289203667016E-05</v>
      </c>
      <c r="CXD22">
        <v>0.8364103499635935</v>
      </c>
      <c r="CXE22">
        <v>3.83783056319733</v>
      </c>
      <c r="CXF22">
        <v>1.613604503425062E-05</v>
      </c>
      <c r="CXG22">
        <v>4.075673853441437</v>
      </c>
      <c r="CXH22">
        <v>7.078156303353754</v>
      </c>
      <c r="CXI22">
        <v>4.930046053733001E-05</v>
      </c>
      <c r="CXJ22">
        <v>-3.173166990340773</v>
      </c>
      <c r="CXK22">
        <v>-0.1726045018521642</v>
      </c>
      <c r="CXL22">
        <v>2.531146398537728E-06</v>
      </c>
      <c r="CXS22">
        <v>-8.004642602035313</v>
      </c>
      <c r="CXT22">
        <v>-4.991338132274231</v>
      </c>
      <c r="CXU22">
        <v>0.001416071324988413</v>
      </c>
      <c r="CXY22">
        <v>-6.90555076149523</v>
      </c>
      <c r="CXZ22">
        <v>-3.908182655021898</v>
      </c>
      <c r="CYA22">
        <v>5.541490828570896E-05</v>
      </c>
      <c r="CYB22">
        <v>4.716595889832525</v>
      </c>
      <c r="CYC22">
        <v>7.721338493182375</v>
      </c>
      <c r="CYD22">
        <v>0.0001799382922720924</v>
      </c>
      <c r="CYH22">
        <v>-6.079588885348967</v>
      </c>
      <c r="CYI22">
        <v>-3.081421883281261</v>
      </c>
      <c r="CYJ22">
        <v>2.687905135835167E-05</v>
      </c>
      <c r="CYK22">
        <v>-2.326727234955297</v>
      </c>
      <c r="CYL22">
        <v>0.6715635676480776</v>
      </c>
      <c r="CYM22">
        <v>2.337084592506795E-05</v>
      </c>
      <c r="CYT22">
        <v>-8.744753196285709</v>
      </c>
      <c r="CYU22">
        <v>-5.748622358711994</v>
      </c>
      <c r="CYV22">
        <v>0.0001197633430477906</v>
      </c>
      <c r="CYZ22">
        <v>-8.561327973261438</v>
      </c>
      <c r="CZA22">
        <v>-5.562846785293229</v>
      </c>
      <c r="CZB22">
        <v>1.845431990330607E-05</v>
      </c>
      <c r="CZI22">
        <v>-1.522000827778366</v>
      </c>
      <c r="CZJ22">
        <v>1.483559332904143</v>
      </c>
      <c r="CZK22">
        <v>0.0002473230945225592</v>
      </c>
      <c r="CZL22">
        <v>0.9208938340533191</v>
      </c>
      <c r="CZM22">
        <v>3.922904878084182</v>
      </c>
      <c r="CZN22">
        <v>3.235438475254143E-05</v>
      </c>
      <c r="CZO22">
        <v>-2.829856823118799</v>
      </c>
      <c r="CZP22">
        <v>0.1686554224666555</v>
      </c>
      <c r="CZQ22">
        <v>1.770730558398682E-05</v>
      </c>
      <c r="CZU22">
        <v>-9.599002114298345</v>
      </c>
      <c r="CZV22">
        <v>-6.607733926244844</v>
      </c>
      <c r="CZW22">
        <v>0.0006099563189521148</v>
      </c>
      <c r="DAD22">
        <v>1.699540768796628</v>
      </c>
      <c r="DAE22">
        <v>4.698225435555927</v>
      </c>
      <c r="DAF22">
        <v>1.384081227273905E-05</v>
      </c>
      <c r="DAG22">
        <v>-0.1268889072731359</v>
      </c>
      <c r="DAH22">
        <v>1.023020855178681</v>
      </c>
      <c r="DAI22">
        <v>27.38267109656874</v>
      </c>
      <c r="DAM22">
        <v>-5.961892874438953</v>
      </c>
      <c r="DAN22">
        <v>-2.95941867196629</v>
      </c>
      <c r="DAO22">
        <v>4.897342300585146E-05</v>
      </c>
      <c r="DAP22">
        <v>8.593996844084279</v>
      </c>
      <c r="DAQ22">
        <v>11.5923927903337</v>
      </c>
      <c r="DAR22">
        <v>2.058390747793923E-05</v>
      </c>
      <c r="DAS22">
        <v>1.156087124477829</v>
      </c>
      <c r="DAT22">
        <v>4.154543736157686</v>
      </c>
      <c r="DAU22">
        <v>1.905638005401974E-05</v>
      </c>
      <c r="DAY22">
        <v>-5.943524992083039</v>
      </c>
      <c r="DAZ22">
        <v>-2.942001062433239</v>
      </c>
      <c r="DBA22">
        <v>1.857889262030487E-05</v>
      </c>
      <c r="DBK22">
        <v>7.032072116674191</v>
      </c>
      <c r="DBL22">
        <v>10.0299915546277</v>
      </c>
      <c r="DBM22">
        <v>3.462990743428659E-05</v>
      </c>
      <c r="DBN22">
        <v>-7.918937197208274</v>
      </c>
      <c r="DBO22">
        <v>-4.91984137584658</v>
      </c>
      <c r="DBP22">
        <v>6.540312079753503E-06</v>
      </c>
      <c r="DBQ22">
        <v>7.785482633517418</v>
      </c>
      <c r="DBR22">
        <v>4.375897319631356</v>
      </c>
      <c r="DBS22">
        <v>328.6622711678711</v>
      </c>
      <c r="DBT22">
        <v>4.365287747350201</v>
      </c>
      <c r="DBU22">
        <v>7.358820816376193</v>
      </c>
      <c r="DBV22">
        <v>0.0003345695697806461</v>
      </c>
      <c r="DBW22">
        <v>5.740637617618949</v>
      </c>
      <c r="DBX22">
        <v>8.748680618558582</v>
      </c>
      <c r="DBY22">
        <v>0.0005175189129195064</v>
      </c>
      <c r="DCX22">
        <v>-2.11800470165976</v>
      </c>
      <c r="DCY22">
        <v>0.8800401005776965</v>
      </c>
      <c r="DCZ22">
        <v>3.058238632525105E-05</v>
      </c>
      <c r="DDA22">
        <v>0.7055923124389216</v>
      </c>
      <c r="DDB22">
        <v>3.673345882684331</v>
      </c>
      <c r="DDC22">
        <v>0.008318657855341841</v>
      </c>
      <c r="DDD22">
        <v>-4.222261621822091</v>
      </c>
      <c r="DDE22">
        <v>-1.219616725171685</v>
      </c>
      <c r="DDF22">
        <v>5.596382633061285E-05</v>
      </c>
      <c r="DDM22">
        <v>-10.40600712293707</v>
      </c>
      <c r="DDN22">
        <v>-7.373065534130327</v>
      </c>
      <c r="DDO22">
        <v>0.008681186184901704</v>
      </c>
      <c r="DDP22">
        <v>-5.768067622322627</v>
      </c>
      <c r="DDQ22">
        <v>-2.75720685070492</v>
      </c>
      <c r="DDR22">
        <v>0.0009436508810559463</v>
      </c>
      <c r="DDV22">
        <v>-2.506893122567487</v>
      </c>
      <c r="DDW22">
        <v>0.5025090504205323</v>
      </c>
      <c r="DDX22">
        <v>0.000707206855173096</v>
      </c>
      <c r="DDY22">
        <v>1.192714067148752</v>
      </c>
      <c r="DDZ22">
        <v>4.188354061876892</v>
      </c>
      <c r="DEA22">
        <v>0.0001520771677651435</v>
      </c>
      <c r="DEB22">
        <v>-4.963231564665029</v>
      </c>
      <c r="DEC22">
        <v>-1.959054603520849</v>
      </c>
      <c r="DED22">
        <v>0.0001395760351999146</v>
      </c>
      <c r="DEE22">
        <v>-4.517804475341662</v>
      </c>
      <c r="DEF22">
        <v>-1.525705844654095</v>
      </c>
      <c r="DEG22">
        <v>0.0004994530960917216</v>
      </c>
      <c r="DEQ22">
        <v>-6.27785503812285</v>
      </c>
      <c r="DER22">
        <v>-3.276020577780239</v>
      </c>
      <c r="DES22">
        <v>2.692195798892026E-05</v>
      </c>
      <c r="DET22">
        <v>-0.9711359076931558</v>
      </c>
      <c r="DEU22">
        <v>1.995439203933808</v>
      </c>
      <c r="DEV22">
        <v>0.008937785301999651</v>
      </c>
      <c r="DEW22">
        <v>-0.0425557484091083</v>
      </c>
      <c r="DEX22">
        <v>2.957342013312498</v>
      </c>
      <c r="DEY22">
        <v>8.362132455167268E-08</v>
      </c>
      <c r="DEZ22">
        <v>2.78501599976482</v>
      </c>
      <c r="DFA22">
        <v>5.785306561760699</v>
      </c>
      <c r="DFB22">
        <v>6.754101875927898E-07</v>
      </c>
      <c r="DFO22">
        <v>-1.554480867145366</v>
      </c>
      <c r="DFP22">
        <v>1.448166241939191</v>
      </c>
      <c r="DFQ22">
        <v>5.605749204431635E-05</v>
      </c>
      <c r="DFR22">
        <v>-8.834860243832345</v>
      </c>
      <c r="DFS22">
        <v>-5.832709505162714</v>
      </c>
      <c r="DFT22">
        <v>3.700541460038818E-05</v>
      </c>
      <c r="DFX22">
        <v>4.761055353599683</v>
      </c>
      <c r="DFY22">
        <v>7.764208515762045</v>
      </c>
      <c r="DFZ22">
        <v>7.953945297720842E-05</v>
      </c>
      <c r="DGA22">
        <v>-11.81679370698976</v>
      </c>
      <c r="DGB22">
        <v>-8.814984986198459</v>
      </c>
      <c r="DGC22">
        <v>2.617176720707322E-05</v>
      </c>
      <c r="DGD22">
        <v>-3.498395259809802</v>
      </c>
      <c r="DGE22">
        <v>0.8807224885884917</v>
      </c>
      <c r="DGF22">
        <v>15.21572611157743</v>
      </c>
      <c r="DGG22">
        <v>-7.354184233453235</v>
      </c>
      <c r="DGH22">
        <v>-4.355415016788933</v>
      </c>
      <c r="DGI22">
        <v>1.211862095544061E-05</v>
      </c>
      <c r="DGJ22">
        <v>-4.526214238531791</v>
      </c>
      <c r="DGK22">
        <v>-1.5301900631939</v>
      </c>
      <c r="DGL22">
        <v>0.0001264574539506375</v>
      </c>
      <c r="DGS22">
        <v>-7.273987694716132</v>
      </c>
      <c r="DGT22">
        <v>-4.36195858999565</v>
      </c>
      <c r="DGU22">
        <v>0.06191102733023995</v>
      </c>
      <c r="DGV22">
        <v>0.5169043734247685</v>
      </c>
      <c r="DGW22">
        <v>3.515849944297972</v>
      </c>
      <c r="DGX22">
        <v>8.894566267504695E-06</v>
      </c>
      <c r="DGY22">
        <v>-2.204568175228194</v>
      </c>
      <c r="DGZ22">
        <v>0.7971058904370647</v>
      </c>
      <c r="DHA22">
        <v>2.241996681279143E-05</v>
      </c>
      <c r="DHE22">
        <v>-0.1923238639800635</v>
      </c>
      <c r="DHF22">
        <v>2.806163340973658</v>
      </c>
      <c r="DHG22">
        <v>1.830839081634856E-05</v>
      </c>
      <c r="DHQ22">
        <v>4.733239612593375</v>
      </c>
      <c r="DHR22">
        <v>7.735846777475224</v>
      </c>
      <c r="DHS22">
        <v>5.437846976916813E-05</v>
      </c>
      <c r="DHT22">
        <v>-4.721943615737825</v>
      </c>
      <c r="DHU22">
        <v>-1.719987353548799</v>
      </c>
      <c r="DHV22">
        <v>3.061569401769901E-05</v>
      </c>
      <c r="DHW22">
        <v>-1.168390485405771</v>
      </c>
      <c r="DHX22">
        <v>1.838554419791331</v>
      </c>
      <c r="DHY22">
        <v>0.0003858536655738752</v>
      </c>
      <c r="DII22">
        <v>1.006372053503248</v>
      </c>
      <c r="DIJ22">
        <v>3.999382492488659</v>
      </c>
      <c r="DIK22">
        <v>0.0003908317054133398</v>
      </c>
      <c r="DIL22">
        <v>-5.68867478610952</v>
      </c>
      <c r="DIM22">
        <v>-2.692187172778827</v>
      </c>
      <c r="DIN22">
        <v>9.869488091780288E-05</v>
      </c>
      <c r="DIU22">
        <v>2.360763794893353</v>
      </c>
      <c r="DIV22">
        <v>5.355642799899657</v>
      </c>
      <c r="DIW22">
        <v>0.000209796717803649</v>
      </c>
      <c r="DIX22">
        <v>4.051872083529552</v>
      </c>
      <c r="DIY22">
        <v>7.054272449985175</v>
      </c>
      <c r="DIZ22">
        <v>4.609407297027185E-05</v>
      </c>
      <c r="DJD22">
        <v>5.780749840347434</v>
      </c>
      <c r="DJE22">
        <v>8.78212963563486</v>
      </c>
      <c r="DJF22">
        <v>1.523068028160781E-05</v>
      </c>
      <c r="DJG22">
        <v>-6.097205765914219</v>
      </c>
      <c r="DJH22">
        <v>-3.099915182588119</v>
      </c>
      <c r="DJI22">
        <v>5.872750970244477E-05</v>
      </c>
      <c r="DJM22">
        <v>-7.533298740201352</v>
      </c>
      <c r="DJN22">
        <v>-4.417617482702832</v>
      </c>
      <c r="DJO22">
        <v>0.1070572266915107</v>
      </c>
      <c r="DJS22">
        <v>1.623705135613037</v>
      </c>
      <c r="DJT22">
        <v>4.626023311170622</v>
      </c>
      <c r="DJU22">
        <v>4.299150332624987E-05</v>
      </c>
      <c r="DJV22">
        <v>4.466707264345541</v>
      </c>
      <c r="DJW22">
        <v>7.466368941371528</v>
      </c>
      <c r="DJX22">
        <v>9.156994779554113E-07</v>
      </c>
      <c r="DJY22">
        <v>-9.180595210553044</v>
      </c>
      <c r="DJZ22">
        <v>-6.16789431228286</v>
      </c>
      <c r="DKA22">
        <v>0.001290502534956357</v>
      </c>
      <c r="DKH22">
        <v>-6.78134625727278</v>
      </c>
      <c r="DKI22">
        <v>-3.784227479131222</v>
      </c>
      <c r="DKJ22">
        <v>6.64115151805208E-05</v>
      </c>
    </row>
    <row r="23" spans="1:3000">
      <c r="M23">
        <v>6.65517913832018</v>
      </c>
      <c r="N23">
        <v>9.672792981497844</v>
      </c>
      <c r="O23">
        <v>0.002481979771898854</v>
      </c>
      <c r="V23">
        <v>-4.054845497435238</v>
      </c>
      <c r="W23">
        <v>-1.044882151027105</v>
      </c>
      <c r="X23">
        <v>0.0007941461731876204</v>
      </c>
      <c r="Y23">
        <v>-2.268120353250334</v>
      </c>
      <c r="Z23">
        <v>0.7296080481897038</v>
      </c>
      <c r="AA23">
        <v>4.128128014096969E-05</v>
      </c>
      <c r="AB23">
        <v>2.322711743611618</v>
      </c>
      <c r="AC23">
        <v>5.318559736271698</v>
      </c>
      <c r="AD23">
        <v>0.0001379133196060071</v>
      </c>
      <c r="AE23">
        <v>1.544285704581669</v>
      </c>
      <c r="AF23">
        <v>4.540361806286021</v>
      </c>
      <c r="AG23">
        <v>0.0001231758226767413</v>
      </c>
      <c r="AH23">
        <v>-3.185756136053738</v>
      </c>
      <c r="AI23">
        <v>-0.1908533964479232</v>
      </c>
      <c r="AJ23">
        <v>0.000207856508209017</v>
      </c>
      <c r="AZ23">
        <v>0.38414431776487</v>
      </c>
      <c r="BA23">
        <v>3.389273225629345</v>
      </c>
      <c r="BB23">
        <v>0.0002104455670581659</v>
      </c>
      <c r="BI23">
        <v>-0.1723340587456179</v>
      </c>
      <c r="BJ23">
        <v>2.824870203113903</v>
      </c>
      <c r="BK23">
        <v>6.252921400102478E-05</v>
      </c>
      <c r="BL23">
        <v>-3.772318795493687</v>
      </c>
      <c r="BM23">
        <v>-0.7733950324287042</v>
      </c>
      <c r="BN23">
        <v>9.266287522370044E-06</v>
      </c>
      <c r="BO23">
        <v>1.165226529216383</v>
      </c>
      <c r="BP23">
        <v>4.164917243282252</v>
      </c>
      <c r="BQ23">
        <v>7.652623124110433E-07</v>
      </c>
      <c r="CA23">
        <v>1.5658702617673</v>
      </c>
      <c r="CB23">
        <v>4.564464598066374</v>
      </c>
      <c r="CC23">
        <v>1.580712352079502E-05</v>
      </c>
      <c r="CG23">
        <v>-2.329783385023542</v>
      </c>
      <c r="CH23">
        <v>0.6542241009839166</v>
      </c>
      <c r="CI23">
        <v>0.002046084030413123</v>
      </c>
      <c r="CM23">
        <v>-1.014988940009349</v>
      </c>
      <c r="CN23">
        <v>1.985390534500223</v>
      </c>
      <c r="CO23">
        <v>1.152007227323242E-06</v>
      </c>
      <c r="CY23">
        <v>-8.414532438540222</v>
      </c>
      <c r="CZ23">
        <v>-5.416713598538831</v>
      </c>
      <c r="DA23">
        <v>3.805967151626444E-05</v>
      </c>
      <c r="DE23">
        <v>-4.984742743592394</v>
      </c>
      <c r="DF23">
        <v>-1.989897869157702</v>
      </c>
      <c r="DG23">
        <v>0.0002126025567527878</v>
      </c>
      <c r="DH23">
        <v>4.366048565102467</v>
      </c>
      <c r="DI23">
        <v>7.36251978216262</v>
      </c>
      <c r="DJ23">
        <v>9.961847229246304E-05</v>
      </c>
      <c r="DT23">
        <v>-2.101734975163588</v>
      </c>
      <c r="DU23">
        <v>0.8974325256838007</v>
      </c>
      <c r="DV23">
        <v>5.544438712792684E-06</v>
      </c>
      <c r="DZ23">
        <v>-8.247549224802427</v>
      </c>
      <c r="EA23">
        <v>-5.250027838411434</v>
      </c>
      <c r="EB23">
        <v>4.914820338204323E-05</v>
      </c>
      <c r="EC23">
        <v>-9.818223674108074</v>
      </c>
      <c r="ED23">
        <v>-6.821387726575381</v>
      </c>
      <c r="EE23">
        <v>8.008982412696646E-05</v>
      </c>
      <c r="EF23">
        <v>1.506224539054475</v>
      </c>
      <c r="EG23">
        <v>4.503624464103621</v>
      </c>
      <c r="EH23">
        <v>5.408311800049114E-05</v>
      </c>
      <c r="EL23">
        <v>3.952441618511045</v>
      </c>
      <c r="EM23">
        <v>6.948444341533675</v>
      </c>
      <c r="EN23">
        <v>0.000127825785870552</v>
      </c>
      <c r="FD23">
        <v>-4.821821884702629</v>
      </c>
      <c r="FE23">
        <v>-3.467955275597856</v>
      </c>
      <c r="FF23">
        <v>21.67804112496173</v>
      </c>
      <c r="FG23">
        <v>-3.114011162974688</v>
      </c>
      <c r="FH23">
        <v>-0.1124586903136147</v>
      </c>
      <c r="FI23">
        <v>1.928137090702579E-05</v>
      </c>
      <c r="FS23">
        <v>-7.712532250021915</v>
      </c>
      <c r="FT23">
        <v>-4.717511152737594</v>
      </c>
      <c r="FU23">
        <v>0.000198315778017603</v>
      </c>
      <c r="FV23">
        <v>-9.009758277688464</v>
      </c>
      <c r="FW23">
        <v>-6.00634531085961</v>
      </c>
      <c r="FX23">
        <v>9.318674059887713E-05</v>
      </c>
      <c r="GZ23">
        <v>0.8695548993084556</v>
      </c>
      <c r="HA23">
        <v>3.864570373658144</v>
      </c>
      <c r="HB23">
        <v>0.0001987639676689142</v>
      </c>
      <c r="HI23">
        <v>2.348226998062432</v>
      </c>
      <c r="HJ23">
        <v>5.337732518994886</v>
      </c>
      <c r="HK23">
        <v>0.0008810727271932283</v>
      </c>
      <c r="HO23">
        <v>0.5338208135919321</v>
      </c>
      <c r="HP23">
        <v>3.535578374913919</v>
      </c>
      <c r="HQ23">
        <v>2.471217440436097E-05</v>
      </c>
      <c r="HU23">
        <v>-5.658590771806555</v>
      </c>
      <c r="HV23">
        <v>-2.661720448534095</v>
      </c>
      <c r="HW23">
        <v>7.835901135122989E-05</v>
      </c>
      <c r="IA23">
        <v>4.122400808207591</v>
      </c>
      <c r="IB23">
        <v>7.139253996579175</v>
      </c>
      <c r="IC23">
        <v>0.002272239666304605</v>
      </c>
      <c r="IG23">
        <v>5.254898248913395</v>
      </c>
      <c r="IH23">
        <v>8.224821308882639</v>
      </c>
      <c r="II23">
        <v>0.007236978572909384</v>
      </c>
      <c r="IS23">
        <v>4.31544105177663</v>
      </c>
      <c r="IT23">
        <v>7.31314833325141</v>
      </c>
      <c r="IU23">
        <v>4.205246588707765E-05</v>
      </c>
      <c r="IY23">
        <v>-6.194522211556341</v>
      </c>
      <c r="IZ23">
        <v>-3.191691074024558</v>
      </c>
      <c r="JA23">
        <v>6.412271779099745E-05</v>
      </c>
      <c r="JK23">
        <v>3.490494431002452</v>
      </c>
      <c r="JL23">
        <v>6.493829008479687</v>
      </c>
      <c r="JM23">
        <v>8.89552556134446E-05</v>
      </c>
      <c r="JN23">
        <v>-0.3245834007750423</v>
      </c>
      <c r="JO23">
        <v>2.657978917916473</v>
      </c>
      <c r="JP23">
        <v>0.002432581835330141</v>
      </c>
      <c r="JT23">
        <v>3.152322087325088</v>
      </c>
      <c r="JU23">
        <v>6.146903574464479</v>
      </c>
      <c r="JV23">
        <v>0.0002348822529647016</v>
      </c>
      <c r="JW23">
        <v>0.5365655007159578</v>
      </c>
      <c r="JX23">
        <v>3.53480970328061</v>
      </c>
      <c r="JY23">
        <v>2.466259707180112E-05</v>
      </c>
      <c r="KL23">
        <v>-3.127040666791975</v>
      </c>
      <c r="KM23">
        <v>-0.1175762322060563</v>
      </c>
      <c r="KN23">
        <v>0.000716604176249009</v>
      </c>
      <c r="KO23">
        <v>-0.5895203998339732</v>
      </c>
      <c r="KP23">
        <v>2.409116024654528</v>
      </c>
      <c r="KQ23">
        <v>1.48747054044663E-05</v>
      </c>
      <c r="KU23">
        <v>-6.616808581701108</v>
      </c>
      <c r="KV23">
        <v>-3.614093644747594</v>
      </c>
      <c r="KW23">
        <v>5.896706129246594E-05</v>
      </c>
      <c r="LA23">
        <v>3.41912211370025</v>
      </c>
      <c r="LB23">
        <v>6.416811026269604</v>
      </c>
      <c r="LC23">
        <v>4.272900089670332E-05</v>
      </c>
      <c r="LG23">
        <v>-6.295254862004084</v>
      </c>
      <c r="LH23">
        <v>-3.298141428763189</v>
      </c>
      <c r="LI23">
        <v>6.665814123814582E-05</v>
      </c>
      <c r="LJ23">
        <v>-1.618439670266876</v>
      </c>
      <c r="LK23">
        <v>1.381791633428004</v>
      </c>
      <c r="LL23">
        <v>4.280111941203101E-07</v>
      </c>
      <c r="LS23">
        <v>-6.045403580666004</v>
      </c>
      <c r="LT23">
        <v>-3.021371980781762</v>
      </c>
      <c r="LU23">
        <v>0.004620142343970646</v>
      </c>
      <c r="MN23">
        <v>-1.742396850009379</v>
      </c>
      <c r="MO23">
        <v>1.254450144137507</v>
      </c>
      <c r="MP23">
        <v>7.953156727820047E-05</v>
      </c>
      <c r="MT23">
        <v>6.477983460782807</v>
      </c>
      <c r="MU23">
        <v>9.479753165565075</v>
      </c>
      <c r="MV23">
        <v>2.505484013107073E-05</v>
      </c>
      <c r="MZ23">
        <v>-1.922734502631557</v>
      </c>
      <c r="NA23">
        <v>1.079921929910399</v>
      </c>
      <c r="NB23">
        <v>5.645307079970346E-05</v>
      </c>
      <c r="NC23">
        <v>-1.119947199654423</v>
      </c>
      <c r="ND23">
        <v>1.878825326860948</v>
      </c>
      <c r="NE23">
        <v>1.205352924375409E-05</v>
      </c>
      <c r="NF23">
        <v>4.191303557272763</v>
      </c>
      <c r="NG23">
        <v>7.193135821371778</v>
      </c>
      <c r="NH23">
        <v>2.685753382828606E-05</v>
      </c>
      <c r="OA23">
        <v>-6.718852786128065</v>
      </c>
      <c r="OB23">
        <v>-3.72128623510555</v>
      </c>
      <c r="OC23">
        <v>4.737339140819478E-05</v>
      </c>
      <c r="OS23">
        <v>-4.976937352131158</v>
      </c>
      <c r="OT23">
        <v>-1.973178656263134</v>
      </c>
      <c r="OU23">
        <v>0.0001130223570264067</v>
      </c>
      <c r="OY23">
        <v>-10.88952178942067</v>
      </c>
      <c r="OZ23">
        <v>-7.89538625356946</v>
      </c>
      <c r="PA23">
        <v>0.0002751355180190816</v>
      </c>
      <c r="PB23">
        <v>6.203389421570206</v>
      </c>
      <c r="PC23">
        <v>9.204981061326952</v>
      </c>
      <c r="PD23">
        <v>2.02665369220507E-05</v>
      </c>
      <c r="PQ23">
        <v>-6.0409659868373</v>
      </c>
      <c r="PR23">
        <v>-3.034250615937788</v>
      </c>
      <c r="PS23">
        <v>0.0003607696505440313</v>
      </c>
      <c r="PW23">
        <v>1.119320828896915</v>
      </c>
      <c r="PX23">
        <v>4.090486443419197</v>
      </c>
      <c r="PY23">
        <v>0.00665137428702128</v>
      </c>
      <c r="PZ23">
        <v>-2.035901206523647</v>
      </c>
      <c r="QA23">
        <v>0.9685657976742127</v>
      </c>
      <c r="QB23">
        <v>0.0001596330120295475</v>
      </c>
      <c r="QI23">
        <v>2.93569149577268</v>
      </c>
      <c r="QJ23">
        <v>5.938512881310637</v>
      </c>
      <c r="QK23">
        <v>6.368173083036682E-05</v>
      </c>
      <c r="RG23">
        <v>-11.57507092016595</v>
      </c>
      <c r="RH23">
        <v>-8.576297096610659</v>
      </c>
      <c r="RI23">
        <v>1.202806938843036E-05</v>
      </c>
      <c r="RJ23">
        <v>-1.40931508179334</v>
      </c>
      <c r="RK23">
        <v>1.592871375752839</v>
      </c>
      <c r="RL23">
        <v>3.824477280993579E-05</v>
      </c>
      <c r="RM23">
        <v>4.228091563948855</v>
      </c>
      <c r="RN23">
        <v>7.23383744461247</v>
      </c>
      <c r="RO23">
        <v>0.000264121156804041</v>
      </c>
      <c r="RP23">
        <v>-2.927249455800052</v>
      </c>
      <c r="RQ23">
        <v>0.07751128902859442</v>
      </c>
      <c r="RR23">
        <v>0.0001813175305878347</v>
      </c>
      <c r="RS23">
        <v>-1.932745937140751</v>
      </c>
      <c r="RT23">
        <v>1.064088964091299</v>
      </c>
      <c r="RU23">
        <v>8.014280168704645E-05</v>
      </c>
      <c r="SQ23">
        <v>-0.2706496897085272</v>
      </c>
      <c r="SR23">
        <v>2.730541300681399</v>
      </c>
      <c r="SS23">
        <v>1.134766487117471E-05</v>
      </c>
      <c r="SW23">
        <v>2.999409042922819</v>
      </c>
      <c r="SX23">
        <v>6.001018190116584</v>
      </c>
      <c r="SY23">
        <v>2.071483752962372E-05</v>
      </c>
      <c r="SZ23">
        <v>-5.766908449669405</v>
      </c>
      <c r="TA23">
        <v>-2.768178007103926</v>
      </c>
      <c r="TB23">
        <v>1.289420863637936E-05</v>
      </c>
      <c r="TL23">
        <v>-7.479002886203779</v>
      </c>
      <c r="TM23">
        <v>-4.479454432966867</v>
      </c>
      <c r="TN23">
        <v>1.631155834042853E-06</v>
      </c>
      <c r="TR23">
        <v>4.227388922349725</v>
      </c>
      <c r="TS23">
        <v>7.218047182395425</v>
      </c>
      <c r="TT23">
        <v>0.0006981448429900681</v>
      </c>
      <c r="UG23">
        <v>-4.374222746809443</v>
      </c>
      <c r="UH23">
        <v>-1.382278463737662</v>
      </c>
      <c r="UI23">
        <v>0.0005191566018207165</v>
      </c>
      <c r="UJ23">
        <v>9.746050921894707</v>
      </c>
      <c r="UK23">
        <v>12.68562803102413</v>
      </c>
      <c r="UL23">
        <v>0.02920740592926411</v>
      </c>
      <c r="UM23">
        <v>-1.287997710909783</v>
      </c>
      <c r="UN23">
        <v>1.710528909872732</v>
      </c>
      <c r="UO23">
        <v>1.736677054812909E-05</v>
      </c>
      <c r="UP23">
        <v>-4.961176155928259</v>
      </c>
      <c r="UQ23">
        <v>-1.955562001171415</v>
      </c>
      <c r="UR23">
        <v>0.0002521498690702944</v>
      </c>
      <c r="UY23">
        <v>3.806493597754891</v>
      </c>
      <c r="UZ23">
        <v>6.806159362330535</v>
      </c>
      <c r="VA23">
        <v>8.937065511510882E-07</v>
      </c>
      <c r="VB23">
        <v>3.048947867439393</v>
      </c>
      <c r="VC23">
        <v>6.04923547877038</v>
      </c>
      <c r="VD23">
        <v>6.617622216983546E-07</v>
      </c>
      <c r="VW23">
        <v>1.000107574200477</v>
      </c>
      <c r="VX23">
        <v>3.995352897233849</v>
      </c>
      <c r="VY23">
        <v>0.0001808556244558806</v>
      </c>
      <c r="VZ23">
        <v>3.837280161964383</v>
      </c>
      <c r="WA23">
        <v>6.832545930374955</v>
      </c>
      <c r="WB23">
        <v>0.0001793035899387109</v>
      </c>
      <c r="WL23">
        <v>-5.108946551837307</v>
      </c>
      <c r="WM23">
        <v>-2.108795695389072</v>
      </c>
      <c r="WN23">
        <v>1.820613437917857E-07</v>
      </c>
      <c r="WU23">
        <v>-1.960687568068679</v>
      </c>
      <c r="WV23">
        <v>1.042155593390118</v>
      </c>
      <c r="WW23">
        <v>6.466853664634661E-05</v>
      </c>
      <c r="XG23">
        <v>2.355494814650654</v>
      </c>
      <c r="XH23">
        <v>4.007945950161613</v>
      </c>
      <c r="XI23">
        <v>14.52710353748563</v>
      </c>
      <c r="YH23">
        <v>6.498849369816015</v>
      </c>
      <c r="YI23">
        <v>9.507929748746257</v>
      </c>
      <c r="YJ23">
        <v>0.0006596262521342378</v>
      </c>
      <c r="YK23">
        <v>-6.882281158298168</v>
      </c>
      <c r="YL23">
        <v>-3.887135335222933</v>
      </c>
      <c r="YM23">
        <v>0.000188504268935366</v>
      </c>
      <c r="YN23">
        <v>3.468960811755049</v>
      </c>
      <c r="YO23">
        <v>6.474068686423253</v>
      </c>
      <c r="YP23">
        <v>0.0002087230690086277</v>
      </c>
      <c r="YQ23">
        <v>-12.37180411542808</v>
      </c>
      <c r="YR23">
        <v>-9.365919862365672</v>
      </c>
      <c r="YS23">
        <v>0.0002769954728198647</v>
      </c>
      <c r="YW23">
        <v>-4.253039514691391</v>
      </c>
      <c r="YX23">
        <v>-1.251901653517109</v>
      </c>
      <c r="YY23">
        <v>1.035782441550822E-05</v>
      </c>
      <c r="ZI23">
        <v>-10.75142045316415</v>
      </c>
      <c r="ZJ23">
        <v>-7.749329696111027</v>
      </c>
      <c r="ZK23">
        <v>3.497012044162471E-05</v>
      </c>
      <c r="ZL23">
        <v>2.822844380116686</v>
      </c>
      <c r="ZM23">
        <v>5.837631943217068</v>
      </c>
      <c r="ZN23">
        <v>0.001749376179582126</v>
      </c>
      <c r="ZO23">
        <v>-3.246683128722133</v>
      </c>
      <c r="ZP23">
        <v>-0.2429031413733977</v>
      </c>
      <c r="ZQ23">
        <v>0.0001143064348528251</v>
      </c>
      <c r="ZR23">
        <v>-10.48919125377394</v>
      </c>
      <c r="ZS23">
        <v>-7.48801927696461</v>
      </c>
      <c r="ZT23">
        <v>1.09882371327693E-05</v>
      </c>
      <c r="ZU23">
        <v>3.908165329972148</v>
      </c>
      <c r="ZV23">
        <v>6.909567868939864</v>
      </c>
      <c r="ZW23">
        <v>1.573692444769302E-05</v>
      </c>
      <c r="AAD23">
        <v>-3.931374146196328</v>
      </c>
      <c r="AAE23">
        <v>-0.9232449709979431</v>
      </c>
      <c r="AAF23">
        <v>0.0005286679152482977</v>
      </c>
      <c r="AAM23">
        <v>-5.434624437795698</v>
      </c>
      <c r="AAN23">
        <v>-2.433960712192284</v>
      </c>
      <c r="AAO23">
        <v>3.524253413014577E-06</v>
      </c>
      <c r="AAS23">
        <v>0.2239302212968114</v>
      </c>
      <c r="AAT23">
        <v>3.20808774841695</v>
      </c>
      <c r="AAU23">
        <v>0.002007871575593209</v>
      </c>
      <c r="AAY23">
        <v>-2.405030826762629</v>
      </c>
      <c r="AAZ23">
        <v>0.6811127836268571</v>
      </c>
      <c r="ABA23">
        <v>0.05936577288748499</v>
      </c>
      <c r="ABE23">
        <v>3.241300194259446</v>
      </c>
      <c r="ABF23">
        <v>6.242208551083331</v>
      </c>
      <c r="ABG23">
        <v>6.600896955987775E-06</v>
      </c>
      <c r="ABH23">
        <v>-0.07686834493974432</v>
      </c>
      <c r="ABI23">
        <v>2.926358155386232</v>
      </c>
      <c r="ABJ23">
        <v>8.328243482822832E-05</v>
      </c>
      <c r="ABQ23">
        <v>-5.618905133499441</v>
      </c>
      <c r="ABR23">
        <v>-2.619942990595243</v>
      </c>
      <c r="ABS23">
        <v>8.61717881046093E-06</v>
      </c>
      <c r="ABW23">
        <v>-8.572054911672652</v>
      </c>
      <c r="ABX23">
        <v>-5.558418726914471</v>
      </c>
      <c r="ABY23">
        <v>0.001487564278073828</v>
      </c>
      <c r="ACC23">
        <v>-3.77047409265442</v>
      </c>
      <c r="ACD23">
        <v>-0.7714150780482141</v>
      </c>
      <c r="ACE23">
        <v>7.08362809067007E-06</v>
      </c>
      <c r="ACL23">
        <v>4.930738826629206</v>
      </c>
      <c r="ACM23">
        <v>7.892439577012732</v>
      </c>
      <c r="ACN23">
        <v>0.01173466016947961</v>
      </c>
      <c r="ACR23">
        <v>-8.69219187519581</v>
      </c>
      <c r="ACS23">
        <v>-5.690853583679479</v>
      </c>
      <c r="ACT23">
        <v>1.432819346148064E-05</v>
      </c>
      <c r="ACU23">
        <v>-10.77592613382059</v>
      </c>
      <c r="ACV23">
        <v>-7.774471278390853</v>
      </c>
      <c r="ACW23">
        <v>1.693283457157749E-05</v>
      </c>
      <c r="ACX23">
        <v>-0.9316732019191583</v>
      </c>
      <c r="ACY23">
        <v>2.07181993019059</v>
      </c>
      <c r="ACZ23">
        <v>9.761577548925725E-05</v>
      </c>
      <c r="ADG23">
        <v>-4.885420073542272</v>
      </c>
      <c r="ADH23">
        <v>-1.883330544653958</v>
      </c>
      <c r="ADI23">
        <v>3.49290478007987E-05</v>
      </c>
      <c r="ADJ23">
        <v>-6.88054529211082</v>
      </c>
      <c r="ADK23">
        <v>-3.879207914902814</v>
      </c>
      <c r="ADL23">
        <v>1.430862237194371E-05</v>
      </c>
      <c r="ADV23">
        <v>-2.360142931974912</v>
      </c>
      <c r="ADW23">
        <v>0.6433615467061343</v>
      </c>
      <c r="ADX23">
        <v>9.825096660723966E-05</v>
      </c>
      <c r="ADY23">
        <v>7.966573228573544</v>
      </c>
      <c r="ADZ23">
        <v>10.969250628181</v>
      </c>
      <c r="AEA23">
        <v>5.734774926422742E-05</v>
      </c>
      <c r="AEE23">
        <v>3.453000446637169</v>
      </c>
      <c r="AEF23">
        <v>6.45173490583745</v>
      </c>
      <c r="AEG23">
        <v>1.281274812603333E-05</v>
      </c>
      <c r="AEQ23">
        <v>4.872605990442189</v>
      </c>
      <c r="AER23">
        <v>7.870244374780563</v>
      </c>
      <c r="AES23">
        <v>4.461782826590455E-05</v>
      </c>
      <c r="AEZ23">
        <v>-2.558096959048859</v>
      </c>
      <c r="AFA23">
        <v>0.4447957443992273</v>
      </c>
      <c r="AFB23">
        <v>6.694186590855464E-05</v>
      </c>
      <c r="AFL23">
        <v>-6.54649560744104</v>
      </c>
      <c r="AFM23">
        <v>-3.554447314465797</v>
      </c>
      <c r="AFN23">
        <v>0.0005058371568605308</v>
      </c>
      <c r="AFO23">
        <v>1.978622219724456</v>
      </c>
      <c r="AFP23">
        <v>4.976708110646809</v>
      </c>
      <c r="AFQ23">
        <v>2.93105084890621E-05</v>
      </c>
      <c r="AFR23">
        <v>-10.98330562150301</v>
      </c>
      <c r="AFS23">
        <v>-7.989792111505463</v>
      </c>
      <c r="AFT23">
        <v>0.0003365964204158939</v>
      </c>
      <c r="AGJ23">
        <v>-6.836817000718648</v>
      </c>
      <c r="AGK23">
        <v>-3.834974327335565</v>
      </c>
      <c r="AGL23">
        <v>2.716356157379263E-05</v>
      </c>
      <c r="AGP23">
        <v>-4.369023427138654</v>
      </c>
      <c r="AGQ23">
        <v>-1.367174907842241</v>
      </c>
      <c r="AGR23">
        <v>2.733618871367159E-05</v>
      </c>
      <c r="AGS23">
        <v>5.620777617639131</v>
      </c>
      <c r="AGT23">
        <v>8.642321377486645</v>
      </c>
      <c r="AGU23">
        <v>0.00371306870693889</v>
      </c>
      <c r="AGY23">
        <v>-0.2443783224437275</v>
      </c>
      <c r="AGZ23">
        <v>2.754211228526167</v>
      </c>
      <c r="AHA23">
        <v>1.591493173221335E-05</v>
      </c>
      <c r="AHB23">
        <v>-7.955011709244507</v>
      </c>
      <c r="AHC23">
        <v>-5.016086401113182</v>
      </c>
      <c r="AHD23">
        <v>0.02984094389482864</v>
      </c>
      <c r="AHN23">
        <v>-5.575511656690867</v>
      </c>
      <c r="AHO23">
        <v>-2.573970011404199</v>
      </c>
      <c r="AHP23">
        <v>1.901336151924809E-05</v>
      </c>
      <c r="AHW23">
        <v>2.363324962679366</v>
      </c>
      <c r="AHX23">
        <v>5.366599437859298</v>
      </c>
      <c r="AHY23">
        <v>8.577750163190594E-05</v>
      </c>
      <c r="AIC23">
        <v>-7.537452851941222</v>
      </c>
      <c r="AID23">
        <v>-4.554110716734367</v>
      </c>
      <c r="AIE23">
        <v>0.002219875675733365</v>
      </c>
      <c r="AIF23">
        <v>-3.389511185173973</v>
      </c>
      <c r="AIG23">
        <v>-0.3883055110525593</v>
      </c>
      <c r="AIH23">
        <v>1.162920069637791E-05</v>
      </c>
      <c r="AIU23">
        <v>-9.370014343610949</v>
      </c>
      <c r="AIV23">
        <v>-6.361030372612628</v>
      </c>
      <c r="AIW23">
        <v>0.0006456938791893252</v>
      </c>
      <c r="AIX23">
        <v>2.810247752902107</v>
      </c>
      <c r="AIY23">
        <v>5.811565354903466</v>
      </c>
      <c r="AIZ23">
        <v>1.38886002718772E-05</v>
      </c>
      <c r="AJJ23">
        <v>4.480627652235059</v>
      </c>
      <c r="AJK23">
        <v>7.491943241516764</v>
      </c>
      <c r="AJL23">
        <v>0.001024340486337888</v>
      </c>
      <c r="AJY23">
        <v>-9.944135555941706</v>
      </c>
      <c r="AJZ23">
        <v>-6.953151259271272</v>
      </c>
      <c r="AKA23">
        <v>0.0006502632522139676</v>
      </c>
      <c r="AKH23">
        <v>-0.06586447297910547</v>
      </c>
      <c r="AKI23">
        <v>2.936220946823202</v>
      </c>
      <c r="AKJ23">
        <v>3.479180601484179E-05</v>
      </c>
      <c r="AKK23">
        <v>-5.10596879244673</v>
      </c>
      <c r="AKL23">
        <v>-2.108988588942179</v>
      </c>
      <c r="AKM23">
        <v>7.295336699139942E-05</v>
      </c>
      <c r="AKN23">
        <v>-7.366672118404093</v>
      </c>
      <c r="AKO23">
        <v>-4.365149853426969</v>
      </c>
      <c r="AKP23">
        <v>1.853832528463313E-05</v>
      </c>
      <c r="AKQ23">
        <v>-11.59462625780992</v>
      </c>
      <c r="AKR23">
        <v>-8.593398475109899</v>
      </c>
      <c r="AKS23">
        <v>1.205960286772098E-05</v>
      </c>
      <c r="ALF23">
        <v>-0.4893011194743886</v>
      </c>
      <c r="ALG23">
        <v>2.512755557317679</v>
      </c>
      <c r="ALH23">
        <v>3.383935541625632E-05</v>
      </c>
      <c r="ALI23">
        <v>-4.935420418620759</v>
      </c>
      <c r="ALJ23">
        <v>-1.937317916824516</v>
      </c>
      <c r="ALK23">
        <v>2.880399546608691E-05</v>
      </c>
      <c r="ALL23">
        <v>-1.642680682756955</v>
      </c>
      <c r="ALM23">
        <v>1.357173634450818</v>
      </c>
      <c r="ALN23">
        <v>1.6978780760854E-07</v>
      </c>
      <c r="ALU23">
        <v>1.313869627887644</v>
      </c>
      <c r="ALV23">
        <v>4.31289071029821</v>
      </c>
      <c r="ALW23">
        <v>7.666237175228321E-06</v>
      </c>
      <c r="AMA23">
        <v>-4.05908124206463</v>
      </c>
      <c r="AMB23">
        <v>-1.056153226215407</v>
      </c>
      <c r="AMC23">
        <v>6.858621450641275E-05</v>
      </c>
      <c r="AMG23">
        <v>3.398153923141916</v>
      </c>
      <c r="AMH23">
        <v>6.392467735949841</v>
      </c>
      <c r="AMI23">
        <v>0.0002586617982665451</v>
      </c>
      <c r="AMJ23">
        <v>-0.6230348946555206</v>
      </c>
      <c r="AMK23">
        <v>2.373230215883197</v>
      </c>
      <c r="AML23">
        <v>0.000111595194303968</v>
      </c>
      <c r="AMM23">
        <v>6.569426783130196</v>
      </c>
      <c r="AMN23">
        <v>9.562034174463308</v>
      </c>
      <c r="AMO23">
        <v>0.0004372053032139623</v>
      </c>
      <c r="AMP23">
        <v>-4.340821594938421</v>
      </c>
      <c r="AMQ23">
        <v>-1.342432640063149</v>
      </c>
      <c r="AMR23">
        <v>2.076373115127843E-05</v>
      </c>
      <c r="ANE23">
        <v>-6.352391485614168</v>
      </c>
      <c r="ANF23">
        <v>-3.350991997460327</v>
      </c>
      <c r="ANG23">
        <v>1.56685367419415E-05</v>
      </c>
      <c r="ANT23">
        <v>-6.48405660824517</v>
      </c>
      <c r="ANU23">
        <v>-3.481603859999886</v>
      </c>
      <c r="ANV23">
        <v>4.812779163792675E-05</v>
      </c>
      <c r="ANZ23">
        <v>4.003258240966982</v>
      </c>
      <c r="AOA23">
        <v>6.998385779576407</v>
      </c>
      <c r="AOB23">
        <v>0.000189927040021175</v>
      </c>
      <c r="AOI23">
        <v>2.788888217604014</v>
      </c>
      <c r="AOJ23">
        <v>5.792375316136569</v>
      </c>
      <c r="AOK23">
        <v>9.727884940601627E-05</v>
      </c>
      <c r="AOU23">
        <v>4.660984818924342</v>
      </c>
      <c r="AOV23">
        <v>7.654669969485132</v>
      </c>
      <c r="AOW23">
        <v>0.0003190185875190608</v>
      </c>
      <c r="APJ23">
        <v>2.520315979368781</v>
      </c>
      <c r="APK23">
        <v>5.559141989748679</v>
      </c>
      <c r="APL23">
        <v>0.01205967265615963</v>
      </c>
      <c r="APP23">
        <v>-5.313494737937185</v>
      </c>
      <c r="APQ23">
        <v>-2.312273652971275</v>
      </c>
      <c r="APR23">
        <v>1.192838795177145E-05</v>
      </c>
      <c r="AQQ23">
        <v>5.70452652085134</v>
      </c>
      <c r="AQR23">
        <v>8.704364419316738</v>
      </c>
      <c r="AQS23">
        <v>2.102152601638814E-07</v>
      </c>
      <c r="ARC23">
        <v>-7.0897641973326</v>
      </c>
      <c r="ARD23">
        <v>-4.092664055541043</v>
      </c>
      <c r="ARE23">
        <v>6.727342103260253E-05</v>
      </c>
      <c r="ARO23">
        <v>2.557500392247043</v>
      </c>
      <c r="ARP23">
        <v>5.559672666587363</v>
      </c>
      <c r="ARQ23">
        <v>3.775020647690429E-05</v>
      </c>
      <c r="ARX23">
        <v>-5.513107369128359</v>
      </c>
      <c r="ARY23">
        <v>-2.523987466162935</v>
      </c>
      <c r="ARZ23">
        <v>0.0009470120918544197</v>
      </c>
      <c r="ASG23">
        <v>-3.680729935698746</v>
      </c>
      <c r="ASH23">
        <v>-0.6833327231086619</v>
      </c>
      <c r="ASI23">
        <v>5.419601840975349E-05</v>
      </c>
      <c r="ASM23">
        <v>-1.224306266604622</v>
      </c>
      <c r="ASN23">
        <v>1.778209410388513</v>
      </c>
      <c r="ASO23">
        <v>5.062904587033403E-05</v>
      </c>
      <c r="ASY23">
        <v>2.278117514939088</v>
      </c>
      <c r="ASZ23">
        <v>5.276076945682449</v>
      </c>
      <c r="ATA23">
        <v>3.331138312909952E-05</v>
      </c>
      <c r="ATB23">
        <v>4.045247461047116</v>
      </c>
      <c r="ATC23">
        <v>7.048024796656876</v>
      </c>
      <c r="ATD23">
        <v>6.170874471394788E-05</v>
      </c>
      <c r="ATE23">
        <v>5.148401405980461</v>
      </c>
      <c r="ATF23">
        <v>8.146861425766323</v>
      </c>
      <c r="ATG23">
        <v>1.897231247950402E-05</v>
      </c>
      <c r="ATQ23">
        <v>-8.189200142015313</v>
      </c>
      <c r="ATR23">
        <v>-5.187084252861538</v>
      </c>
      <c r="ATS23">
        <v>3.581589528848371E-05</v>
      </c>
      <c r="ATT23">
        <v>0.7843158615850686</v>
      </c>
      <c r="ATU23">
        <v>3.781167357820399</v>
      </c>
      <c r="ATV23">
        <v>7.930460764912465E-05</v>
      </c>
      <c r="AUC23">
        <v>-9.508148633579465</v>
      </c>
      <c r="AUD23">
        <v>-6.506926973211185</v>
      </c>
      <c r="AUE23">
        <v>1.193963244341206E-05</v>
      </c>
      <c r="AUO23">
        <v>6.895690718325923</v>
      </c>
      <c r="AUP23">
        <v>9.898821135869742</v>
      </c>
      <c r="AUQ23">
        <v>7.839611198918366E-05</v>
      </c>
      <c r="AUX23">
        <v>-1.479678729698336</v>
      </c>
      <c r="AUY23">
        <v>1.522012952973594</v>
      </c>
      <c r="AUZ23">
        <v>2.289432210008338E-05</v>
      </c>
      <c r="AVD23">
        <v>-0.5055564430042078</v>
      </c>
      <c r="AVE23">
        <v>2.491195538175095</v>
      </c>
      <c r="AVF23">
        <v>8.439701007682274E-05</v>
      </c>
      <c r="AVG23">
        <v>2.228702320844703</v>
      </c>
      <c r="AVH23">
        <v>5.221611125963046</v>
      </c>
      <c r="AVI23">
        <v>0.0004022803587971066</v>
      </c>
      <c r="AVJ23">
        <v>3.046782034092044</v>
      </c>
      <c r="AVK23">
        <v>6.047322794650456</v>
      </c>
      <c r="AVL23">
        <v>2.33937585227065E-06</v>
      </c>
      <c r="AVM23">
        <v>5.530760114427996</v>
      </c>
      <c r="AVN23">
        <v>8.532003358338965</v>
      </c>
      <c r="AVO23">
        <v>1.236524337729803E-05</v>
      </c>
      <c r="AVP23">
        <v>-0.2600605547085345</v>
      </c>
      <c r="AVQ23">
        <v>2.735207263289222</v>
      </c>
      <c r="AVR23">
        <v>0.0001791483720188383</v>
      </c>
      <c r="AVS23">
        <v>-10.3338262918279</v>
      </c>
      <c r="AVT23">
        <v>-7.333606978108315</v>
      </c>
      <c r="AVU23">
        <v>3.847880607948243E-07</v>
      </c>
      <c r="AWH23">
        <v>-11.11724334395178</v>
      </c>
      <c r="AWI23">
        <v>-8.115799680453366</v>
      </c>
      <c r="AWJ23">
        <v>1.667331437329706E-05</v>
      </c>
      <c r="AWK23">
        <v>0.5846199243737211</v>
      </c>
      <c r="AWL23">
        <v>3.581242571663336</v>
      </c>
      <c r="AWM23">
        <v>9.125209064275179E-05</v>
      </c>
      <c r="AWQ23">
        <v>-2.541868800078918</v>
      </c>
      <c r="AWR23">
        <v>0.4563259018029838</v>
      </c>
      <c r="AWS23">
        <v>2.607281036166025E-05</v>
      </c>
      <c r="AWT23">
        <v>1.350235583363814</v>
      </c>
      <c r="AWU23">
        <v>4.348859729131417</v>
      </c>
      <c r="AWV23">
        <v>1.514379895044158E-05</v>
      </c>
      <c r="AWW23">
        <v>1.589443576548993</v>
      </c>
      <c r="AWX23">
        <v>4.588074829958934</v>
      </c>
      <c r="AWY23">
        <v>1.498773782238342E-05</v>
      </c>
      <c r="AWZ23">
        <v>3.954179496536315</v>
      </c>
      <c r="AXA23">
        <v>6.96287699870184</v>
      </c>
      <c r="AXB23">
        <v>0.0006051723513544819</v>
      </c>
      <c r="AXC23">
        <v>8.630457093793707</v>
      </c>
      <c r="AXD23">
        <v>11.63459430665706</v>
      </c>
      <c r="AXE23">
        <v>0.0001369322422135924</v>
      </c>
      <c r="AXF23">
        <v>2.506838559169904</v>
      </c>
      <c r="AXG23">
        <v>5.50607415120568</v>
      </c>
      <c r="AXH23">
        <v>4.674556286151973E-06</v>
      </c>
      <c r="AXO23">
        <v>2.564588581480362</v>
      </c>
      <c r="AXP23">
        <v>5.563314612795712</v>
      </c>
      <c r="AXQ23">
        <v>1.298396967575343E-05</v>
      </c>
      <c r="AYD23">
        <v>5.911083290561152</v>
      </c>
      <c r="AYE23">
        <v>8.918240394501636</v>
      </c>
      <c r="AYF23">
        <v>0.0004097930945191417</v>
      </c>
      <c r="AYG23">
        <v>3.378167464656889</v>
      </c>
      <c r="AYH23">
        <v>6.38146775424528</v>
      </c>
      <c r="AYI23">
        <v>8.713529093795463E-05</v>
      </c>
      <c r="AYP23">
        <v>-5.915930634104487</v>
      </c>
      <c r="AYQ23">
        <v>-2.910299004878052</v>
      </c>
      <c r="AYR23">
        <v>0.0002537219819522658</v>
      </c>
      <c r="AZB23">
        <v>-2.108524408483755</v>
      </c>
      <c r="AZC23">
        <v>0.8834009310673533</v>
      </c>
      <c r="AZD23">
        <v>0.000521601130919169</v>
      </c>
      <c r="AZZ23">
        <v>-3.437583899032235</v>
      </c>
      <c r="BAA23">
        <v>-0.4362796058850473</v>
      </c>
      <c r="BAB23">
        <v>1.360944491040443E-05</v>
      </c>
      <c r="BAC23">
        <v>2.213186540543613</v>
      </c>
      <c r="BAD23">
        <v>5.218869669677042</v>
      </c>
      <c r="BAE23">
        <v>0.0002583836539778103</v>
      </c>
      <c r="BAF23">
        <v>5.554679739536898</v>
      </c>
      <c r="BAG23">
        <v>8.5514427567147</v>
      </c>
      <c r="BAH23">
        <v>8.382446232964392E-05</v>
      </c>
      <c r="BAI23">
        <v>-0.7134157885244636</v>
      </c>
      <c r="BAJ23">
        <v>2.287802777484361</v>
      </c>
      <c r="BAK23">
        <v>1.187922494289817E-05</v>
      </c>
      <c r="BAX23">
        <v>-1.663977125301576</v>
      </c>
      <c r="BAY23">
        <v>1.333908005380235</v>
      </c>
      <c r="BAZ23">
        <v>3.578137786412806E-05</v>
      </c>
      <c r="BBG23">
        <v>-11.17810107673193</v>
      </c>
      <c r="BBH23">
        <v>-8.186893292672853</v>
      </c>
      <c r="BBI23">
        <v>0.0006184244892143843</v>
      </c>
      <c r="BBV23">
        <v>-1.113781609395524</v>
      </c>
      <c r="BBW23">
        <v>1.885712827372694</v>
      </c>
      <c r="BBX23">
        <v>2.044753450632346E-06</v>
      </c>
      <c r="BCE23">
        <v>2.290901458981153</v>
      </c>
      <c r="BCF23">
        <v>5.289510059070189</v>
      </c>
      <c r="BCG23">
        <v>1.548794969785089E-05</v>
      </c>
      <c r="BCH23">
        <v>-1.745348631584688</v>
      </c>
      <c r="BCI23">
        <v>1.255251348700008</v>
      </c>
      <c r="BCJ23">
        <v>2.879810736185711E-06</v>
      </c>
      <c r="BCK23">
        <v>-3.10156072314996</v>
      </c>
      <c r="BCL23">
        <v>-0.09931615643184012</v>
      </c>
      <c r="BCM23">
        <v>4.030463801672434E-05</v>
      </c>
      <c r="BCQ23">
        <v>-4.901908876618807</v>
      </c>
      <c r="BCR23">
        <v>-1.903207076334875</v>
      </c>
      <c r="BCS23">
        <v>1.348258002237232E-05</v>
      </c>
      <c r="BCT23">
        <v>-10.18512942923895</v>
      </c>
      <c r="BCU23">
        <v>-7.188517995973572</v>
      </c>
      <c r="BCV23">
        <v>9.185907611970546E-05</v>
      </c>
      <c r="BCW23">
        <v>-0.9334304300212987</v>
      </c>
      <c r="BCX23">
        <v>2.068639843218427</v>
      </c>
      <c r="BCY23">
        <v>3.428825029698173E-05</v>
      </c>
      <c r="BCZ23">
        <v>7.631715489768472</v>
      </c>
      <c r="BDA23">
        <v>10.62804011912164</v>
      </c>
      <c r="BDB23">
        <v>0.0001080667951324793</v>
      </c>
      <c r="BDC23">
        <v>7.073532121532656</v>
      </c>
      <c r="BDD23">
        <v>10.07713075287804</v>
      </c>
      <c r="BDE23">
        <v>0.0001036011804800061</v>
      </c>
      <c r="BDL23">
        <v>-4.371239654563239</v>
      </c>
      <c r="BDM23">
        <v>-1.376369213538399</v>
      </c>
      <c r="BDN23">
        <v>0.0002104990022371277</v>
      </c>
      <c r="BDO23">
        <v>7.16246096999571</v>
      </c>
      <c r="BDP23">
        <v>10.16410816744342</v>
      </c>
      <c r="BDQ23">
        <v>2.170607545388962E-05</v>
      </c>
      <c r="BEJ23">
        <v>4.877987766681499</v>
      </c>
      <c r="BEK23">
        <v>7.879708603121929</v>
      </c>
      <c r="BEL23">
        <v>2.369022443770585E-05</v>
      </c>
      <c r="BEP23">
        <v>-9.215823186450613</v>
      </c>
      <c r="BEQ23">
        <v>-6.208633238748182</v>
      </c>
      <c r="BER23">
        <v>0.0004135627837096037</v>
      </c>
      <c r="BES23">
        <v>-10.84799228502223</v>
      </c>
      <c r="BET23">
        <v>-7.851256390117052</v>
      </c>
      <c r="BEU23">
        <v>8.523505656008262E-05</v>
      </c>
      <c r="BEV23">
        <v>3.861031078608653</v>
      </c>
      <c r="BEW23">
        <v>6.861199964310536</v>
      </c>
      <c r="BEX23">
        <v>2.281790424062183E-07</v>
      </c>
      <c r="BFB23">
        <v>-3.966447891925233</v>
      </c>
      <c r="BFC23">
        <v>-0.9759195668124353</v>
      </c>
      <c r="BFD23">
        <v>0.000717701001350844</v>
      </c>
      <c r="BFE23">
        <v>-4.844316826647431</v>
      </c>
      <c r="BFF23">
        <v>-1.84185072043506</v>
      </c>
      <c r="BFG23">
        <v>4.865343880554031E-05</v>
      </c>
      <c r="BGF23">
        <v>-6.242878146255441</v>
      </c>
      <c r="BGG23">
        <v>-3.244734693187903</v>
      </c>
      <c r="BGH23">
        <v>2.757413209948766E-05</v>
      </c>
      <c r="BHD23">
        <v>3.559420217158168</v>
      </c>
      <c r="BHE23">
        <v>6.56182788121246</v>
      </c>
      <c r="BHF23">
        <v>4.637476958664869E-05</v>
      </c>
      <c r="BHG23">
        <v>5.331529981662545</v>
      </c>
      <c r="BHH23">
        <v>8.336093017813003</v>
      </c>
      <c r="BHI23">
        <v>0.0001665703912830803</v>
      </c>
      <c r="BHM23">
        <v>-9.292154839163</v>
      </c>
      <c r="BHN23">
        <v>-6.299369218425676</v>
      </c>
      <c r="BHO23">
        <v>0.0004163781451658087</v>
      </c>
      <c r="BHV23">
        <v>0.2687343885647964</v>
      </c>
      <c r="BHW23">
        <v>3.262598396346019</v>
      </c>
      <c r="BHX23">
        <v>0.0003012032040711273</v>
      </c>
      <c r="BIE23">
        <v>-7.72545441989712</v>
      </c>
      <c r="BIF23">
        <v>-4.726977453468116</v>
      </c>
      <c r="BIG23">
        <v>1.85570500670556E-05</v>
      </c>
      <c r="BIK23">
        <v>6.137974789776463</v>
      </c>
      <c r="BIL23">
        <v>9.139676500867614</v>
      </c>
      <c r="BIM23">
        <v>2.316656510197132E-05</v>
      </c>
      <c r="BIQ23">
        <v>-4.576543540872929</v>
      </c>
      <c r="BIR23">
        <v>-1.558517085302727</v>
      </c>
      <c r="BIS23">
        <v>0.0025996248033957</v>
      </c>
      <c r="BIT23">
        <v>-8.000944317294215</v>
      </c>
      <c r="BIU23">
        <v>-5.008351552320142</v>
      </c>
      <c r="BIV23">
        <v>0.0004389370458345969</v>
      </c>
      <c r="BIW23">
        <v>1.397053948657011</v>
      </c>
      <c r="BIX23">
        <v>4.395462627611088</v>
      </c>
      <c r="BIY23">
        <v>2.025842136957043E-05</v>
      </c>
      <c r="BJF23">
        <v>-7.039499488475089</v>
      </c>
      <c r="BJG23">
        <v>-4.036949908744864</v>
      </c>
      <c r="BJH23">
        <v>5.200285440618732E-05</v>
      </c>
      <c r="BJL23">
        <v>2.417719281111765</v>
      </c>
      <c r="BJM23">
        <v>5.416122873284909</v>
      </c>
      <c r="BJN23">
        <v>2.038814359717663E-05</v>
      </c>
      <c r="BJO23">
        <v>-2.071041779139331</v>
      </c>
      <c r="BJP23">
        <v>0.9302441150106887</v>
      </c>
      <c r="BJQ23">
        <v>1.322819012044539E-05</v>
      </c>
      <c r="BJX23">
        <v>-6.720916635106899</v>
      </c>
      <c r="BJY23">
        <v>-3.728364373635562</v>
      </c>
      <c r="BJZ23">
        <v>0.0004437504735306088</v>
      </c>
      <c r="BKM23">
        <v>-7.29595292107946</v>
      </c>
      <c r="BKN23">
        <v>-4.295304031840052</v>
      </c>
      <c r="BKO23">
        <v>3.368457960149963E-06</v>
      </c>
      <c r="BKV23">
        <v>1.247331679279568</v>
      </c>
      <c r="BKW23">
        <v>4.244028716882521</v>
      </c>
      <c r="BKX23">
        <v>8.727648477040913E-05</v>
      </c>
      <c r="BLT23">
        <v>-8.857780754206265</v>
      </c>
      <c r="BLU23">
        <v>-5.857076537274672</v>
      </c>
      <c r="BLV23">
        <v>3.967371893942511E-06</v>
      </c>
      <c r="BML23">
        <v>-0.1865337348558202</v>
      </c>
      <c r="BMM23">
        <v>2.816957997617255</v>
      </c>
      <c r="BMN23">
        <v>9.753756530821126E-05</v>
      </c>
      <c r="BMU23">
        <v>-3.285618700965047</v>
      </c>
      <c r="BMV23">
        <v>-0.2869443797104052</v>
      </c>
      <c r="BMW23">
        <v>1.40593930871551E-05</v>
      </c>
      <c r="BMX23">
        <v>1.974891913703904</v>
      </c>
      <c r="BMY23">
        <v>4.971706321113785</v>
      </c>
      <c r="BMZ23">
        <v>8.118400120178967E-05</v>
      </c>
      <c r="BNA23">
        <v>-3.360874318176148</v>
      </c>
      <c r="BNB23">
        <v>-0.3647079139760173</v>
      </c>
      <c r="BNC23">
        <v>0.0001175716540541978</v>
      </c>
      <c r="BNJ23">
        <v>-2.289374881362995</v>
      </c>
      <c r="BNK23">
        <v>0.7150928238696745</v>
      </c>
      <c r="BNL23">
        <v>0.0001596831203681862</v>
      </c>
      <c r="BNS23">
        <v>-2.060993672500578</v>
      </c>
      <c r="BNT23">
        <v>0.9408545014141372</v>
      </c>
      <c r="BNU23">
        <v>2.732597455226148E-05</v>
      </c>
      <c r="BOB23">
        <v>-4.041621285611739</v>
      </c>
      <c r="BOC23">
        <v>-1.046264741178436</v>
      </c>
      <c r="BOD23">
        <v>0.0001724934367991468</v>
      </c>
      <c r="BOT23">
        <v>0.7433255831939217</v>
      </c>
      <c r="BOU23">
        <v>3.73895908533677</v>
      </c>
      <c r="BOV23">
        <v>0.0001525304282920448</v>
      </c>
      <c r="BOW23">
        <v>-4.308496382614274</v>
      </c>
      <c r="BOX23">
        <v>-1.312633888836261</v>
      </c>
      <c r="BOY23">
        <v>0.0001369516618957938</v>
      </c>
      <c r="BPF23">
        <v>-8.604694373265364</v>
      </c>
      <c r="BPG23">
        <v>-5.605468646329481</v>
      </c>
      <c r="BPH23">
        <v>4.795990222536107E-06</v>
      </c>
      <c r="BPL23">
        <v>0.2359424769421048</v>
      </c>
      <c r="BPM23">
        <v>3.233941802795158</v>
      </c>
      <c r="BPN23">
        <v>3.202157633809476E-05</v>
      </c>
      <c r="BPU23">
        <v>-7.83991344646309</v>
      </c>
      <c r="BPV23">
        <v>-4.841082387046936</v>
      </c>
      <c r="BPW23">
        <v>1.093137670850157E-05</v>
      </c>
      <c r="BQA23">
        <v>-1.800997579344265</v>
      </c>
      <c r="BQB23">
        <v>1.199419663423686</v>
      </c>
      <c r="BQC23">
        <v>1.392732219254615E-06</v>
      </c>
      <c r="BQS23">
        <v>-6.48711986021951</v>
      </c>
      <c r="BQT23">
        <v>-3.486771041803677</v>
      </c>
      <c r="BQU23">
        <v>9.73394297789655E-07</v>
      </c>
      <c r="BRB23">
        <v>3.824379366284669</v>
      </c>
      <c r="BRC23">
        <v>6.828151086391534</v>
      </c>
      <c r="BRD23">
        <v>0.0001138069805162241</v>
      </c>
      <c r="BRE23">
        <v>-1.699848470922294</v>
      </c>
      <c r="BRF23">
        <v>1.301497726655999</v>
      </c>
      <c r="BRG23">
        <v>1.449798335841828E-05</v>
      </c>
      <c r="BRQ23">
        <v>-5.391844817102388</v>
      </c>
      <c r="BRR23">
        <v>-2.397635871928307</v>
      </c>
      <c r="BRS23">
        <v>0.000268290527974379</v>
      </c>
      <c r="BSC23">
        <v>-11.53177159171821</v>
      </c>
      <c r="BSD23">
        <v>-8.532914209753065</v>
      </c>
      <c r="BSE23">
        <v>1.044460778867303E-05</v>
      </c>
      <c r="BSR23">
        <v>-4.78098442516294</v>
      </c>
      <c r="BSS23">
        <v>-1.754479859420534</v>
      </c>
      <c r="BST23">
        <v>0.005619936041548129</v>
      </c>
      <c r="BSX23">
        <v>-1.730251380326888</v>
      </c>
      <c r="BSY23">
        <v>1.268542574386623</v>
      </c>
      <c r="BSZ23">
        <v>1.163636186451665E-05</v>
      </c>
      <c r="BTA23">
        <v>0.3696309345138425</v>
      </c>
      <c r="BTB23">
        <v>3.370865527845301</v>
      </c>
      <c r="BTC23">
        <v>1.219376555265175E-05</v>
      </c>
      <c r="BTJ23">
        <v>3.353793050960359</v>
      </c>
      <c r="BTK23">
        <v>6.352283380645838</v>
      </c>
      <c r="BTL23">
        <v>1.823283566835099E-05</v>
      </c>
      <c r="BTM23">
        <v>-5.889712314026121</v>
      </c>
      <c r="BTN23">
        <v>-2.901809291253468</v>
      </c>
      <c r="BTO23">
        <v>0.001170694864311558</v>
      </c>
      <c r="BTS23">
        <v>-1.755998720513895</v>
      </c>
      <c r="BTT23">
        <v>1.24554228608386</v>
      </c>
      <c r="BTU23">
        <v>1.899761067461253E-05</v>
      </c>
      <c r="BTV23">
        <v>-3.430399445791626</v>
      </c>
      <c r="BTW23">
        <v>-0.4298905491524035</v>
      </c>
      <c r="BTX23">
        <v>2.071806315294651E-06</v>
      </c>
      <c r="BUQ23">
        <v>4.883081134631055</v>
      </c>
      <c r="BUR23">
        <v>7.882491767121346</v>
      </c>
      <c r="BUS23">
        <v>2.77883249200946E-06</v>
      </c>
      <c r="BUT23">
        <v>-7.435142548679925</v>
      </c>
      <c r="BUU23">
        <v>-4.450723021231968</v>
      </c>
      <c r="BUV23">
        <v>0.001942008999559883</v>
      </c>
      <c r="BUW23">
        <v>-7.397688107607307</v>
      </c>
      <c r="BUX23">
        <v>-4.400743658521889</v>
      </c>
      <c r="BUY23">
        <v>7.469113113283324E-05</v>
      </c>
      <c r="BUZ23">
        <v>-5.343879934994034</v>
      </c>
      <c r="BVA23">
        <v>-2.343314681242919</v>
      </c>
      <c r="BVB23">
        <v>2.556094425202071E-06</v>
      </c>
      <c r="BVO23">
        <v>1.385434033355952</v>
      </c>
      <c r="BVP23">
        <v>4.379950247630632</v>
      </c>
      <c r="BVQ23">
        <v>0.0002405752470498106</v>
      </c>
      <c r="BVR23">
        <v>2.897603007535035</v>
      </c>
      <c r="BVS23">
        <v>5.895005103399947</v>
      </c>
      <c r="BVT23">
        <v>5.399284716089013E-05</v>
      </c>
      <c r="BVX23">
        <v>-7.466972614708673</v>
      </c>
      <c r="BVY23">
        <v>-4.468739086515908</v>
      </c>
      <c r="BVZ23">
        <v>2.496338116604849E-05</v>
      </c>
      <c r="BWJ23">
        <v>-2.282434843596792</v>
      </c>
      <c r="BWK23">
        <v>0.7170152098162418</v>
      </c>
      <c r="BWL23">
        <v>2.419529988124899E-06</v>
      </c>
      <c r="BWY23">
        <v>6.761194111461506</v>
      </c>
      <c r="BWZ23">
        <v>9.759834634815721</v>
      </c>
      <c r="BXA23">
        <v>1.478541400347762E-05</v>
      </c>
      <c r="BXB23">
        <v>-5.612195112677607</v>
      </c>
      <c r="BXC23">
        <v>-2.610756534086397</v>
      </c>
      <c r="BXD23">
        <v>1.655606690469928E-05</v>
      </c>
      <c r="BXE23">
        <v>-0.5175433085402965</v>
      </c>
      <c r="BXF23">
        <v>2.480942418560699</v>
      </c>
      <c r="BXG23">
        <v>1.83441793012872E-05</v>
      </c>
      <c r="BXQ23">
        <v>4.640484068352245</v>
      </c>
      <c r="BXR23">
        <v>7.639393247786314</v>
      </c>
      <c r="BXS23">
        <v>9.519116056452881E-06</v>
      </c>
      <c r="BXW23">
        <v>-1.761039423057148</v>
      </c>
      <c r="BXX23">
        <v>1.231554184155309</v>
      </c>
      <c r="BXY23">
        <v>0.0004388372329868943</v>
      </c>
      <c r="BYF23">
        <v>-4.027013498169134</v>
      </c>
      <c r="BYG23">
        <v>-1.024258785010372</v>
      </c>
      <c r="BYH23">
        <v>6.070755669644092E-05</v>
      </c>
      <c r="BYI23">
        <v>0.174067190279672</v>
      </c>
      <c r="BYJ23">
        <v>3.184421932878242</v>
      </c>
      <c r="BYK23">
        <v>0.000857765554261149</v>
      </c>
      <c r="BYR23">
        <v>-3.755285177377602</v>
      </c>
      <c r="BYS23">
        <v>-0.8958936904503398</v>
      </c>
      <c r="BYT23">
        <v>0.1581660315882095</v>
      </c>
      <c r="BYX23">
        <v>-3.120093756139451</v>
      </c>
      <c r="BYY23">
        <v>-0.1234041837589518</v>
      </c>
      <c r="BYZ23">
        <v>8.767144819162045E-05</v>
      </c>
      <c r="BZP23">
        <v>3.594500164204732</v>
      </c>
      <c r="BZQ23">
        <v>6.596141546137316</v>
      </c>
      <c r="BZR23">
        <v>2.155307718891735E-05</v>
      </c>
      <c r="BZS23">
        <v>-1.667228998139583</v>
      </c>
      <c r="BZT23">
        <v>1.338128369776751</v>
      </c>
      <c r="BZU23">
        <v>0.0002296111279277106</v>
      </c>
      <c r="CAB23">
        <v>-2.641226935163119</v>
      </c>
      <c r="CAC23">
        <v>0.3601915950365429</v>
      </c>
      <c r="CAD23">
        <v>1.609782341882703E-05</v>
      </c>
      <c r="CAE23">
        <v>-4.306931956082223</v>
      </c>
      <c r="CAF23">
        <v>-1.311918069463329</v>
      </c>
      <c r="CAG23">
        <v>0.000198890613193954</v>
      </c>
      <c r="CAH23">
        <v>-1.124563702934673</v>
      </c>
      <c r="CAI23">
        <v>1.873717773053056</v>
      </c>
      <c r="CAJ23">
        <v>2.362659824602269E-05</v>
      </c>
      <c r="CAK23">
        <v>-8.55330874854188</v>
      </c>
      <c r="CAL23">
        <v>-5.551659321054814</v>
      </c>
      <c r="CAM23">
        <v>2.176488828072792E-05</v>
      </c>
      <c r="CAT23">
        <v>6.436282005866606</v>
      </c>
      <c r="CAU23">
        <v>9.43229342456176</v>
      </c>
      <c r="CAV23">
        <v>0.0001272702466029734</v>
      </c>
      <c r="CBC23">
        <v>1.523395218686017</v>
      </c>
      <c r="CBD23">
        <v>4.521298676297718</v>
      </c>
      <c r="CBE23">
        <v>3.51639198874622E-05</v>
      </c>
      <c r="CBO23">
        <v>-3.253842854114886</v>
      </c>
      <c r="CBP23">
        <v>-0.2559203199265447</v>
      </c>
      <c r="CBQ23">
        <v>3.452691358887806E-05</v>
      </c>
      <c r="CBX23">
        <v>-11.81921832356342</v>
      </c>
      <c r="CBY23">
        <v>-8.817082068384151</v>
      </c>
      <c r="CBZ23">
        <v>3.650868952747601E-05</v>
      </c>
      <c r="CCP23">
        <v>5.945892507670802</v>
      </c>
      <c r="CCQ23">
        <v>8.944612123602193</v>
      </c>
      <c r="CCR23">
        <v>1.31150669051882E-05</v>
      </c>
      <c r="CCY23">
        <v>-6.920538329506724</v>
      </c>
      <c r="CCZ23">
        <v>-3.918579631749112</v>
      </c>
      <c r="CDA23">
        <v>3.069197524538845E-05</v>
      </c>
      <c r="CDH23">
        <v>-7.052081932037867</v>
      </c>
      <c r="CDI23">
        <v>-4.05043563042224</v>
      </c>
      <c r="CDJ23">
        <v>2.168247207692153E-05</v>
      </c>
      <c r="CDQ23">
        <v>3.079048718580262</v>
      </c>
      <c r="CDR23">
        <v>6.076861756182005</v>
      </c>
      <c r="CDS23">
        <v>3.826243625112387E-05</v>
      </c>
      <c r="CDT23">
        <v>5.958152516581521</v>
      </c>
      <c r="CDU23">
        <v>8.957030210639164</v>
      </c>
      <c r="CDV23">
        <v>1.007656502598799E-05</v>
      </c>
      <c r="CEF23">
        <v>3.662601766821445</v>
      </c>
      <c r="CEG23">
        <v>6.662011229069287</v>
      </c>
      <c r="CEH23">
        <v>2.789878693796925E-06</v>
      </c>
      <c r="CEI23">
        <v>-5.332853677699089</v>
      </c>
      <c r="CEJ23">
        <v>-2.335240861644702</v>
      </c>
      <c r="CEK23">
        <v>4.558917752156049E-05</v>
      </c>
      <c r="CEL23">
        <v>-5.011122381864759</v>
      </c>
      <c r="CEM23">
        <v>-2.018862438081878</v>
      </c>
      <c r="CEN23">
        <v>0.0004792677619533048</v>
      </c>
      <c r="CER23">
        <v>-0.637525696280139</v>
      </c>
      <c r="CES23">
        <v>2.364387338841233</v>
      </c>
      <c r="CET23">
        <v>2.927762700482491E-05</v>
      </c>
      <c r="CEU23">
        <v>-2.352856220419738</v>
      </c>
      <c r="CEV23">
        <v>0.6559347142021209</v>
      </c>
      <c r="CEW23">
        <v>0.0006182442522063132</v>
      </c>
      <c r="CFD23">
        <v>4.85513997646451</v>
      </c>
      <c r="CFE23">
        <v>7.843711376773694</v>
      </c>
      <c r="CFF23">
        <v>0.001044903127143295</v>
      </c>
      <c r="CFG23">
        <v>-5.023916731160656</v>
      </c>
      <c r="CFH23">
        <v>-2.027904208896661</v>
      </c>
      <c r="CFI23">
        <v>0.0001271998295610807</v>
      </c>
      <c r="CGK23">
        <v>-5.846687064969682</v>
      </c>
      <c r="CGL23">
        <v>-2.845543011981485</v>
      </c>
      <c r="CGM23">
        <v>1.047085791841943E-05</v>
      </c>
      <c r="CGQ23">
        <v>0.06490560034265504</v>
      </c>
      <c r="CGR23">
        <v>3.06308367998833</v>
      </c>
      <c r="CGS23">
        <v>2.655515022003769E-05</v>
      </c>
      <c r="CHF23">
        <v>0.5174491724779362</v>
      </c>
      <c r="CHG23">
        <v>3.508749824117514</v>
      </c>
      <c r="CHH23">
        <v>0.0006054292951678571</v>
      </c>
      <c r="CHI23">
        <v>4.568216028195672</v>
      </c>
      <c r="CHJ23">
        <v>7.566991962742968</v>
      </c>
      <c r="CHK23">
        <v>1.198668986003267E-05</v>
      </c>
      <c r="CHL23">
        <v>-5.718061417021207</v>
      </c>
      <c r="CHM23">
        <v>-2.720264213508416</v>
      </c>
      <c r="CHN23">
        <v>3.881849891245517E-05</v>
      </c>
      <c r="CHR23">
        <v>-8.088872497221434</v>
      </c>
      <c r="CHS23">
        <v>-5.087728178537435</v>
      </c>
      <c r="CHT23">
        <v>1.047572200439772E-05</v>
      </c>
      <c r="CIJ23">
        <v>6.932314218835626</v>
      </c>
      <c r="CIK23">
        <v>9.935791501179338</v>
      </c>
      <c r="CIL23">
        <v>9.673193998313756E-05</v>
      </c>
      <c r="CIM23">
        <v>1.143043621688108</v>
      </c>
      <c r="CIN23">
        <v>4.141749537240511</v>
      </c>
      <c r="CIO23">
        <v>1.339723646011876E-05</v>
      </c>
      <c r="CKO23">
        <v>-10.96113917558138</v>
      </c>
      <c r="CKP23">
        <v>-7.959548351348246</v>
      </c>
      <c r="CKQ23">
        <v>2.024577392570796E-05</v>
      </c>
      <c r="CLY23">
        <v>-3.343446975920239</v>
      </c>
      <c r="CLZ23">
        <v>-0.3493152636194021</v>
      </c>
      <c r="CMA23">
        <v>0.0002754944041612374</v>
      </c>
      <c r="CMK23">
        <v>-0.5485228343222934</v>
      </c>
      <c r="CML23">
        <v>2.451066197597657</v>
      </c>
      <c r="CMM23">
        <v>1.351158102556437E-06</v>
      </c>
      <c r="CMN23">
        <v>4.152149052857514</v>
      </c>
      <c r="CMO23">
        <v>7.150923951767343</v>
      </c>
      <c r="CMP23">
        <v>1.200698144911712E-05</v>
      </c>
      <c r="CMW23">
        <v>-0.5328762240552768</v>
      </c>
      <c r="CMX23">
        <v>2.469949400805137</v>
      </c>
      <c r="CMY23">
        <v>6.387324681432412E-05</v>
      </c>
      <c r="CNC23">
        <v>-11.09668936900759</v>
      </c>
      <c r="CND23">
        <v>-8.098914670104318</v>
      </c>
      <c r="CNE23">
        <v>3.961571976870077E-05</v>
      </c>
      <c r="CNF23">
        <v>-0.6148794137917004</v>
      </c>
      <c r="CNG23">
        <v>2.381637242023364</v>
      </c>
      <c r="CNH23">
        <v>9.706949368580777E-05</v>
      </c>
      <c r="CNI23">
        <v>-0.9606717611743399</v>
      </c>
      <c r="CNJ23">
        <v>2.039437130724964</v>
      </c>
      <c r="CNK23">
        <v>9.485956587181106E-08</v>
      </c>
      <c r="CNL23">
        <v>0.5154066673631823</v>
      </c>
      <c r="CNM23">
        <v>3.515935033844266</v>
      </c>
      <c r="CNN23">
        <v>2.233369106662905E-06</v>
      </c>
      <c r="CNO23">
        <v>-0.6730889388118886</v>
      </c>
      <c r="CNP23">
        <v>2.329789383793521</v>
      </c>
      <c r="CNQ23">
        <v>6.627792816650805E-05</v>
      </c>
      <c r="CNR23">
        <v>-3.369145425832332</v>
      </c>
      <c r="CNS23">
        <v>-0.3735083952512327</v>
      </c>
      <c r="CNT23">
        <v>0.0001522840172021317</v>
      </c>
      <c r="CNX23">
        <v>0.9767307773326612</v>
      </c>
      <c r="CNY23">
        <v>3.95590626164082</v>
      </c>
      <c r="CNZ23">
        <v>0.003469283630397991</v>
      </c>
      <c r="COD23">
        <v>-2.131871339441753</v>
      </c>
      <c r="COE23">
        <v>0.8665144781171424</v>
      </c>
      <c r="COF23">
        <v>2.084467962535938E-05</v>
      </c>
      <c r="COG23">
        <v>3.906905496464384</v>
      </c>
      <c r="COH23">
        <v>6.912340971277962</v>
      </c>
      <c r="COI23">
        <v>0.0002363550915922569</v>
      </c>
      <c r="CPK23">
        <v>-8.548839547784812</v>
      </c>
      <c r="CPL23">
        <v>-5.550659157610443</v>
      </c>
      <c r="CPM23">
        <v>2.648783934026648E-05</v>
      </c>
      <c r="CPN23">
        <v>-1.450341763933567</v>
      </c>
      <c r="CPO23">
        <v>1.549555497301379</v>
      </c>
      <c r="CPP23">
        <v>8.444203075794783E-08</v>
      </c>
      <c r="CPQ23">
        <v>-8.589456165049473</v>
      </c>
      <c r="CPR23">
        <v>-5.593627827704329</v>
      </c>
      <c r="CPS23">
        <v>0.0001392221544473484</v>
      </c>
      <c r="CPW23">
        <v>4.638650157184556</v>
      </c>
      <c r="CPX23">
        <v>7.637336359492022</v>
      </c>
      <c r="CPY23">
        <v>1.380851501525972E-05</v>
      </c>
      <c r="CPZ23">
        <v>-9.313756386587867</v>
      </c>
      <c r="CQA23">
        <v>-6.312569260104074</v>
      </c>
      <c r="CQB23">
        <v>1.127415430818269E-05</v>
      </c>
      <c r="CQC23">
        <v>-0.3878232125816273</v>
      </c>
      <c r="CQD23">
        <v>2.6141481358484</v>
      </c>
      <c r="CQE23">
        <v>3.108971706058029E-05</v>
      </c>
      <c r="CQO23">
        <v>-1.484676200975217</v>
      </c>
      <c r="CQP23">
        <v>1.512183751045831</v>
      </c>
      <c r="CQQ23">
        <v>7.887921048096759E-05</v>
      </c>
      <c r="CQU23">
        <v>-2.350696093262058</v>
      </c>
      <c r="CQV23">
        <v>0.6451648361081093</v>
      </c>
      <c r="CQW23">
        <v>0.0001370552454299683</v>
      </c>
      <c r="CRA23">
        <v>3.282376428870573</v>
      </c>
      <c r="CRB23">
        <v>6.28478946251535</v>
      </c>
      <c r="CRC23">
        <v>4.658185096658761E-05</v>
      </c>
      <c r="CRD23">
        <v>-7.807208233892145</v>
      </c>
      <c r="CRE23">
        <v>-4.811245803084556</v>
      </c>
      <c r="CRF23">
        <v>0.0001304157198680402</v>
      </c>
      <c r="CRG23">
        <v>-5.208427793246326</v>
      </c>
      <c r="CRH23">
        <v>-2.18211925572226</v>
      </c>
      <c r="CRI23">
        <v>0.005537113173241291</v>
      </c>
      <c r="CRJ23">
        <v>5.070525067748277</v>
      </c>
      <c r="CRK23">
        <v>8.069842445470359</v>
      </c>
      <c r="CRL23">
        <v>3.727785394483787E-06</v>
      </c>
      <c r="CRS23">
        <v>-6.562862325495736</v>
      </c>
      <c r="CRT23">
        <v>-3.56400436324989</v>
      </c>
      <c r="CRU23">
        <v>1.043400185530898E-05</v>
      </c>
      <c r="CSK23">
        <v>-0.1794239460773801</v>
      </c>
      <c r="CSL23">
        <v>2.83944889809976</v>
      </c>
      <c r="CSM23">
        <v>0.002849473978677049</v>
      </c>
      <c r="CSQ23">
        <v>-0.7413246772050486</v>
      </c>
      <c r="CSR23">
        <v>2.260409515164111</v>
      </c>
      <c r="CSS23">
        <v>2.405938538599919E-05</v>
      </c>
      <c r="CUA23">
        <v>1.827604226349667</v>
      </c>
      <c r="CUB23">
        <v>4.827903042927969</v>
      </c>
      <c r="CUC23">
        <v>7.143307797438461E-07</v>
      </c>
      <c r="CUD23">
        <v>-1.826515164238713</v>
      </c>
      <c r="CUE23">
        <v>1.17822371226826</v>
      </c>
      <c r="CUF23">
        <v>0.0001796556043867519</v>
      </c>
      <c r="CUM23">
        <v>4.212343580070874</v>
      </c>
      <c r="CUN23">
        <v>7.214193592166809</v>
      </c>
      <c r="CUO23">
        <v>2.738035804084796E-05</v>
      </c>
      <c r="CUS23">
        <v>-6.767434834743175</v>
      </c>
      <c r="CUT23">
        <v>-3.770426447005032</v>
      </c>
      <c r="CUU23">
        <v>7.159795140236446E-05</v>
      </c>
      <c r="CUV23">
        <v>8.18681569456796</v>
      </c>
      <c r="CUW23">
        <v>1.038677775793752</v>
      </c>
      <c r="CUX23">
        <v>823.8776257477032</v>
      </c>
      <c r="CVE23">
        <v>4.272788598009221</v>
      </c>
      <c r="CVF23">
        <v>7.266939833679785</v>
      </c>
      <c r="CVG23">
        <v>0.0002736643534502258</v>
      </c>
      <c r="CVK23">
        <v>7.647116262109219</v>
      </c>
      <c r="CVL23">
        <v>10.64920002459762</v>
      </c>
      <c r="CVM23">
        <v>3.473652886448253E-05</v>
      </c>
      <c r="CVQ23">
        <v>-0.9578557508942385</v>
      </c>
      <c r="CVR23">
        <v>2.04467426893567</v>
      </c>
      <c r="CVS23">
        <v>5.120800271784291E-05</v>
      </c>
      <c r="CVW23">
        <v>-3.128900173369095</v>
      </c>
      <c r="CVX23">
        <v>-0.1311412556625061</v>
      </c>
      <c r="CVY23">
        <v>4.017959876671931E-05</v>
      </c>
      <c r="CVZ23">
        <v>1.636338041099551</v>
      </c>
      <c r="CWA23">
        <v>4.639083610299543</v>
      </c>
      <c r="CWB23">
        <v>6.030520185551982E-05</v>
      </c>
      <c r="CWI23">
        <v>-4.60987392903042</v>
      </c>
      <c r="CWJ23">
        <v>-1.607361285325682</v>
      </c>
      <c r="CWK23">
        <v>5.050702709566817E-05</v>
      </c>
      <c r="CWL23">
        <v>-11.46215284126874</v>
      </c>
      <c r="CWM23">
        <v>-8.463736442464848</v>
      </c>
      <c r="CWN23">
        <v>2.006234198643052E-05</v>
      </c>
      <c r="CXA23">
        <v>1.929333975045735</v>
      </c>
      <c r="CXB23">
        <v>4.928133510533208</v>
      </c>
      <c r="CXC23">
        <v>1.15289203667016E-05</v>
      </c>
      <c r="CXD23">
        <v>0.8169204927601568</v>
      </c>
      <c r="CXE23">
        <v>3.817686554075798</v>
      </c>
      <c r="CXF23">
        <v>4.694799514573613E-06</v>
      </c>
      <c r="CXG23">
        <v>4.058013998799299</v>
      </c>
      <c r="CXH23">
        <v>7.055767439598173</v>
      </c>
      <c r="CXI23">
        <v>4.037622595330464E-05</v>
      </c>
      <c r="CXS23">
        <v>-8.004642602035313</v>
      </c>
      <c r="CXT23">
        <v>-4.991338132274231</v>
      </c>
      <c r="CXU23">
        <v>0.001416071324988413</v>
      </c>
      <c r="CXY23">
        <v>-6.90555076149523</v>
      </c>
      <c r="CXZ23">
        <v>-3.908182655021898</v>
      </c>
      <c r="CYA23">
        <v>5.541490828570896E-05</v>
      </c>
      <c r="CYB23">
        <v>4.724650024550981</v>
      </c>
      <c r="CYC23">
        <v>7.726419376051152</v>
      </c>
      <c r="CYD23">
        <v>2.504483784924924E-05</v>
      </c>
      <c r="CYH23">
        <v>-6.079588885348967</v>
      </c>
      <c r="CYI23">
        <v>-3.081421883281261</v>
      </c>
      <c r="CYJ23">
        <v>2.687905135835167E-05</v>
      </c>
      <c r="CYK23">
        <v>-2.326727234955297</v>
      </c>
      <c r="CYL23">
        <v>0.6715635676480776</v>
      </c>
      <c r="CYM23">
        <v>2.337084592506795E-05</v>
      </c>
      <c r="CYT23">
        <v>-8.734353691234471</v>
      </c>
      <c r="CYU23">
        <v>-5.734507975602483</v>
      </c>
      <c r="CYV23">
        <v>1.904293297029333E-07</v>
      </c>
      <c r="CYZ23">
        <v>-8.561327973261438</v>
      </c>
      <c r="CZA23">
        <v>-5.562846785293229</v>
      </c>
      <c r="CZB23">
        <v>1.845431990330607E-05</v>
      </c>
      <c r="CZI23">
        <v>-1.518133829121623</v>
      </c>
      <c r="CZJ23">
        <v>1.484790079975935</v>
      </c>
      <c r="CZK23">
        <v>6.839395528624484E-05</v>
      </c>
      <c r="CZL23">
        <v>0.919496314117646</v>
      </c>
      <c r="CZM23">
        <v>3.917627339559484</v>
      </c>
      <c r="CZN23">
        <v>2.794452719245926E-05</v>
      </c>
      <c r="CZO23">
        <v>-2.829856823118799</v>
      </c>
      <c r="CZP23">
        <v>0.1686554224666555</v>
      </c>
      <c r="CZQ23">
        <v>1.770730558398682E-05</v>
      </c>
      <c r="CZU23">
        <v>-9.599002114298345</v>
      </c>
      <c r="CZV23">
        <v>-6.607733926244844</v>
      </c>
      <c r="CZW23">
        <v>0.0006099563189521148</v>
      </c>
      <c r="DAD23">
        <v>1.699540768796628</v>
      </c>
      <c r="DAE23">
        <v>4.698225435555927</v>
      </c>
      <c r="DAF23">
        <v>1.384081227273905E-05</v>
      </c>
      <c r="DAG23">
        <v>-0.183052602668111</v>
      </c>
      <c r="DAH23">
        <v>1.619850261334328</v>
      </c>
      <c r="DAI23">
        <v>11.46433242410851</v>
      </c>
      <c r="DAM23">
        <v>-5.958547970302741</v>
      </c>
      <c r="DAN23">
        <v>-2.958542086696137</v>
      </c>
      <c r="DAO23">
        <v>2.769346132946381E-10</v>
      </c>
      <c r="DAP23">
        <v>8.593996844084279</v>
      </c>
      <c r="DAQ23">
        <v>11.5923927903337</v>
      </c>
      <c r="DAR23">
        <v>2.058390747793923E-05</v>
      </c>
      <c r="DAS23">
        <v>1.156087124477829</v>
      </c>
      <c r="DAT23">
        <v>4.154543736157686</v>
      </c>
      <c r="DAU23">
        <v>1.905638005401974E-05</v>
      </c>
      <c r="DAY23">
        <v>-5.943524992083039</v>
      </c>
      <c r="DAZ23">
        <v>-2.942001062433239</v>
      </c>
      <c r="DBA23">
        <v>1.857889262030487E-05</v>
      </c>
      <c r="DBK23">
        <v>7.032072116674191</v>
      </c>
      <c r="DBL23">
        <v>10.0299915546277</v>
      </c>
      <c r="DBM23">
        <v>3.462990743428659E-05</v>
      </c>
      <c r="DBQ23">
        <v>7.790050087276396</v>
      </c>
      <c r="DBR23">
        <v>5.950535316412469</v>
      </c>
      <c r="DBS23">
        <v>187.367225739281</v>
      </c>
      <c r="DBT23">
        <v>4.365287747350201</v>
      </c>
      <c r="DBU23">
        <v>7.358820816376193</v>
      </c>
      <c r="DBV23">
        <v>0.0003345695697806461</v>
      </c>
      <c r="DBW23">
        <v>5.740637617618949</v>
      </c>
      <c r="DBX23">
        <v>8.748680618558582</v>
      </c>
      <c r="DBY23">
        <v>0.0005175189129195064</v>
      </c>
      <c r="DCX23">
        <v>-2.132557385713758</v>
      </c>
      <c r="DCY23">
        <v>0.8665210310769249</v>
      </c>
      <c r="DCZ23">
        <v>6.794524893563619E-06</v>
      </c>
      <c r="DDA23">
        <v>0.7055923124389216</v>
      </c>
      <c r="DDB23">
        <v>3.673345882684331</v>
      </c>
      <c r="DDC23">
        <v>0.008318657855341841</v>
      </c>
      <c r="DDD23">
        <v>-4.222261621822091</v>
      </c>
      <c r="DDE23">
        <v>-1.219616725171685</v>
      </c>
      <c r="DDF23">
        <v>5.596382633061285E-05</v>
      </c>
      <c r="DDM23">
        <v>-10.3748495392492</v>
      </c>
      <c r="DDN23">
        <v>-7.379877806205317</v>
      </c>
      <c r="DDO23">
        <v>0.0002022677486556124</v>
      </c>
      <c r="DDP23">
        <v>-5.796348197457862</v>
      </c>
      <c r="DDQ23">
        <v>-2.785815314060868</v>
      </c>
      <c r="DDR23">
        <v>0.0008875330612373351</v>
      </c>
      <c r="DDV23">
        <v>-2.561141464886394</v>
      </c>
      <c r="DDW23">
        <v>0.4365919950179554</v>
      </c>
      <c r="DDX23">
        <v>4.109763204153199E-05</v>
      </c>
      <c r="DDY23">
        <v>1.192714067148752</v>
      </c>
      <c r="DDZ23">
        <v>4.188354061876892</v>
      </c>
      <c r="DEA23">
        <v>0.0001520771677651435</v>
      </c>
      <c r="DEB23">
        <v>-4.963231564665029</v>
      </c>
      <c r="DEC23">
        <v>-1.959054603520849</v>
      </c>
      <c r="DED23">
        <v>0.0001395760351999146</v>
      </c>
      <c r="DEE23">
        <v>-4.517804475341662</v>
      </c>
      <c r="DEF23">
        <v>-1.525705844654095</v>
      </c>
      <c r="DEG23">
        <v>0.0004994530960917216</v>
      </c>
      <c r="DEQ23">
        <v>-6.27785503812285</v>
      </c>
      <c r="DER23">
        <v>-3.276020577780239</v>
      </c>
      <c r="DES23">
        <v>2.692195798892026E-05</v>
      </c>
      <c r="DET23">
        <v>-0.9711359076931558</v>
      </c>
      <c r="DEU23">
        <v>1.995439203933808</v>
      </c>
      <c r="DEV23">
        <v>0.008937785301999651</v>
      </c>
      <c r="DFO23">
        <v>-1.554480867145366</v>
      </c>
      <c r="DFP23">
        <v>1.448166241939191</v>
      </c>
      <c r="DFQ23">
        <v>5.605749204431635E-05</v>
      </c>
      <c r="DFR23">
        <v>-8.834860243832345</v>
      </c>
      <c r="DFS23">
        <v>-5.832709505162714</v>
      </c>
      <c r="DFT23">
        <v>3.700541460038818E-05</v>
      </c>
      <c r="DFX23">
        <v>4.761055353599683</v>
      </c>
      <c r="DFY23">
        <v>7.764208515762045</v>
      </c>
      <c r="DFZ23">
        <v>7.953945297720842E-05</v>
      </c>
      <c r="DGA23">
        <v>-11.7865828783284</v>
      </c>
      <c r="DGB23">
        <v>-8.784822490011695</v>
      </c>
      <c r="DGC23">
        <v>2.479173620475665E-05</v>
      </c>
      <c r="DGD23">
        <v>-3.47282914335297</v>
      </c>
      <c r="DGE23">
        <v>-0.320904257232929</v>
      </c>
      <c r="DGF23">
        <v>0.1846493681807007</v>
      </c>
      <c r="DGG23">
        <v>-7.354184233453235</v>
      </c>
      <c r="DGH23">
        <v>-4.355415016788933</v>
      </c>
      <c r="DGI23">
        <v>1.211862095544061E-05</v>
      </c>
      <c r="DGJ23">
        <v>-4.526214238531791</v>
      </c>
      <c r="DGK23">
        <v>-1.5301900631939</v>
      </c>
      <c r="DGL23">
        <v>0.0001264574539506375</v>
      </c>
      <c r="DGS23">
        <v>-7.273987694716132</v>
      </c>
      <c r="DGT23">
        <v>-4.36195858999565</v>
      </c>
      <c r="DGU23">
        <v>0.06191102733023995</v>
      </c>
      <c r="DGY23">
        <v>-2.204568175228194</v>
      </c>
      <c r="DGZ23">
        <v>0.7971058904370647</v>
      </c>
      <c r="DHA23">
        <v>2.241996681279143E-05</v>
      </c>
      <c r="DHE23">
        <v>-0.1923238639800635</v>
      </c>
      <c r="DHF23">
        <v>2.806163340973658</v>
      </c>
      <c r="DHG23">
        <v>1.830839081634856E-05</v>
      </c>
      <c r="DHQ23">
        <v>4.735874064838592</v>
      </c>
      <c r="DHR23">
        <v>7.736495408673594</v>
      </c>
      <c r="DHS23">
        <v>3.088545290360024E-06</v>
      </c>
      <c r="DHT23">
        <v>-4.697784249666526</v>
      </c>
      <c r="DHU23">
        <v>-1.696841356665528</v>
      </c>
      <c r="DHV23">
        <v>7.112377690645297E-06</v>
      </c>
      <c r="DHW23">
        <v>-1.168390485405771</v>
      </c>
      <c r="DHX23">
        <v>1.838554419791331</v>
      </c>
      <c r="DHY23">
        <v>0.0003858536655738752</v>
      </c>
      <c r="DII23">
        <v>1.006372053503248</v>
      </c>
      <c r="DIJ23">
        <v>3.999382492488659</v>
      </c>
      <c r="DIK23">
        <v>0.0003908317054133398</v>
      </c>
      <c r="DIL23">
        <v>-5.68867478610952</v>
      </c>
      <c r="DIM23">
        <v>-2.692187172778827</v>
      </c>
      <c r="DIN23">
        <v>9.869488091780288E-05</v>
      </c>
      <c r="DIU23">
        <v>2.360763794893353</v>
      </c>
      <c r="DIV23">
        <v>5.355642799899657</v>
      </c>
      <c r="DIW23">
        <v>0.000209796717803649</v>
      </c>
      <c r="DIX23">
        <v>4.050795653102142</v>
      </c>
      <c r="DIY23">
        <v>7.051690036227158</v>
      </c>
      <c r="DIZ23">
        <v>6.399369394505443E-06</v>
      </c>
      <c r="DJD23">
        <v>5.780679627977371</v>
      </c>
      <c r="DJE23">
        <v>8.781665784823701</v>
      </c>
      <c r="DJF23">
        <v>7.780042604519981E-06</v>
      </c>
      <c r="DJG23">
        <v>-6.097205765914219</v>
      </c>
      <c r="DJH23">
        <v>-3.099915182588119</v>
      </c>
      <c r="DJI23">
        <v>5.872750970244477E-05</v>
      </c>
      <c r="DJM23">
        <v>-7.533298740201352</v>
      </c>
      <c r="DJN23">
        <v>-4.417617482702832</v>
      </c>
      <c r="DJO23">
        <v>0.1070572266915107</v>
      </c>
      <c r="DJS23">
        <v>1.623705135613037</v>
      </c>
      <c r="DJT23">
        <v>4.626023311170622</v>
      </c>
      <c r="DJU23">
        <v>4.299150332624987E-05</v>
      </c>
      <c r="DJY23">
        <v>-9.164685567234418</v>
      </c>
      <c r="DJZ23">
        <v>-6.163403156891825</v>
      </c>
      <c r="DKA23">
        <v>1.315661029430729E-05</v>
      </c>
      <c r="DKH23">
        <v>-6.78134625727278</v>
      </c>
      <c r="DKI23">
        <v>-3.784227479131222</v>
      </c>
      <c r="DKJ23">
        <v>6.64115151805208E-05</v>
      </c>
    </row>
    <row r="24" spans="1:3000">
      <c r="M24">
        <v>6.657803363512254</v>
      </c>
      <c r="N24">
        <v>9.651820343588874</v>
      </c>
      <c r="O24">
        <v>0.0002863722192285722</v>
      </c>
      <c r="V24">
        <v>-4.054845497435238</v>
      </c>
      <c r="W24">
        <v>-1.044882151027105</v>
      </c>
      <c r="X24">
        <v>0.0007941461731876204</v>
      </c>
      <c r="Y24">
        <v>-2.268120353250334</v>
      </c>
      <c r="Z24">
        <v>0.7296080481897038</v>
      </c>
      <c r="AA24">
        <v>4.128128014096969E-05</v>
      </c>
      <c r="AB24">
        <v>2.322711743611618</v>
      </c>
      <c r="AC24">
        <v>5.318559736271698</v>
      </c>
      <c r="AD24">
        <v>0.0001379133196060071</v>
      </c>
      <c r="AE24">
        <v>1.544285704581669</v>
      </c>
      <c r="AF24">
        <v>4.540361806286021</v>
      </c>
      <c r="AG24">
        <v>0.0001231758226767413</v>
      </c>
      <c r="AH24">
        <v>-3.185756136053738</v>
      </c>
      <c r="AI24">
        <v>-0.1908533964479232</v>
      </c>
      <c r="AJ24">
        <v>0.000207856508209017</v>
      </c>
      <c r="AZ24">
        <v>0.3930697498752611</v>
      </c>
      <c r="BA24">
        <v>3.391382267008585</v>
      </c>
      <c r="BB24">
        <v>2.278078740261162E-05</v>
      </c>
      <c r="BI24">
        <v>-0.1874875642309557</v>
      </c>
      <c r="BJ24">
        <v>2.810927073547023</v>
      </c>
      <c r="BK24">
        <v>2.010698700010759E-05</v>
      </c>
      <c r="CA24">
        <v>1.5658702617673</v>
      </c>
      <c r="CB24">
        <v>4.564464598066374</v>
      </c>
      <c r="CC24">
        <v>1.580712352079502E-05</v>
      </c>
      <c r="CG24">
        <v>-2.329783385023542</v>
      </c>
      <c r="CH24">
        <v>0.6542241009839166</v>
      </c>
      <c r="CI24">
        <v>0.002046084030413123</v>
      </c>
      <c r="CY24">
        <v>-8.414532438540222</v>
      </c>
      <c r="CZ24">
        <v>-5.416713598538831</v>
      </c>
      <c r="DA24">
        <v>3.805967151626444E-05</v>
      </c>
      <c r="DE24">
        <v>-4.984742743592394</v>
      </c>
      <c r="DF24">
        <v>-1.989897869157702</v>
      </c>
      <c r="DG24">
        <v>0.0002126025567527878</v>
      </c>
      <c r="DH24">
        <v>4.369451855948437</v>
      </c>
      <c r="DI24">
        <v>7.366009267373003</v>
      </c>
      <c r="DJ24">
        <v>9.481132879768806E-05</v>
      </c>
      <c r="DZ24">
        <v>-8.247549224802427</v>
      </c>
      <c r="EA24">
        <v>-5.250027838411434</v>
      </c>
      <c r="EB24">
        <v>4.914820338204323E-05</v>
      </c>
      <c r="EC24">
        <v>-9.817845395680212</v>
      </c>
      <c r="ED24">
        <v>-6.820195097645374</v>
      </c>
      <c r="EE24">
        <v>4.416879460066173E-05</v>
      </c>
      <c r="EF24">
        <v>1.514456068545978</v>
      </c>
      <c r="EG24">
        <v>4.515417700787074</v>
      </c>
      <c r="EH24">
        <v>7.397892536910906E-06</v>
      </c>
      <c r="EL24">
        <v>3.952441618511045</v>
      </c>
      <c r="EM24">
        <v>6.948444341533675</v>
      </c>
      <c r="EN24">
        <v>0.000127825785870552</v>
      </c>
      <c r="FD24">
        <v>-5.990484848837109</v>
      </c>
      <c r="FE24">
        <v>-3.469121374322818</v>
      </c>
      <c r="FF24">
        <v>1.832743388232247</v>
      </c>
      <c r="FG24">
        <v>-3.114011162974688</v>
      </c>
      <c r="FH24">
        <v>-0.1124586903136147</v>
      </c>
      <c r="FI24">
        <v>1.928137090702579E-05</v>
      </c>
      <c r="FS24">
        <v>-7.712532250021915</v>
      </c>
      <c r="FT24">
        <v>-4.717511152737594</v>
      </c>
      <c r="FU24">
        <v>0.000198315778017603</v>
      </c>
      <c r="FV24">
        <v>-9.009758277688464</v>
      </c>
      <c r="FW24">
        <v>-6.00634531085961</v>
      </c>
      <c r="FX24">
        <v>9.318674059887713E-05</v>
      </c>
      <c r="GZ24">
        <v>0.8695548993084556</v>
      </c>
      <c r="HA24">
        <v>3.864570373658144</v>
      </c>
      <c r="HB24">
        <v>0.0001987639676689142</v>
      </c>
      <c r="HI24">
        <v>2.364576864477129</v>
      </c>
      <c r="HJ24">
        <v>5.363929140650563</v>
      </c>
      <c r="HK24">
        <v>3.356369244011266E-06</v>
      </c>
      <c r="HO24">
        <v>0.5338208135919321</v>
      </c>
      <c r="HP24">
        <v>3.535578374913919</v>
      </c>
      <c r="HQ24">
        <v>2.471217440436097E-05</v>
      </c>
      <c r="HU24">
        <v>-5.658590771806555</v>
      </c>
      <c r="HV24">
        <v>-2.661720448534095</v>
      </c>
      <c r="HW24">
        <v>7.835901135122989E-05</v>
      </c>
      <c r="IA24">
        <v>4.122400808207591</v>
      </c>
      <c r="IB24">
        <v>7.139253996579175</v>
      </c>
      <c r="IC24">
        <v>0.002272239666304605</v>
      </c>
      <c r="IG24">
        <v>5.2549372818273</v>
      </c>
      <c r="IH24">
        <v>8.280178189605353</v>
      </c>
      <c r="II24">
        <v>0.005096827403681363</v>
      </c>
      <c r="IS24">
        <v>4.31544105177663</v>
      </c>
      <c r="IT24">
        <v>7.31314833325141</v>
      </c>
      <c r="IU24">
        <v>4.205246588707765E-05</v>
      </c>
      <c r="IY24">
        <v>-6.194522211556341</v>
      </c>
      <c r="IZ24">
        <v>-3.191691074024558</v>
      </c>
      <c r="JA24">
        <v>6.412271779099745E-05</v>
      </c>
      <c r="JK24">
        <v>3.490494431002452</v>
      </c>
      <c r="JL24">
        <v>6.493829008479687</v>
      </c>
      <c r="JM24">
        <v>8.89552556134446E-05</v>
      </c>
      <c r="JN24">
        <v>-0.3245834007750423</v>
      </c>
      <c r="JO24">
        <v>2.657978917916473</v>
      </c>
      <c r="JP24">
        <v>0.002432581835330141</v>
      </c>
      <c r="JT24">
        <v>3.152322087325088</v>
      </c>
      <c r="JU24">
        <v>6.146903574464479</v>
      </c>
      <c r="JV24">
        <v>0.0002348822529647016</v>
      </c>
      <c r="JW24">
        <v>0.5325768507853753</v>
      </c>
      <c r="JX24">
        <v>3.533292824686691</v>
      </c>
      <c r="JY24">
        <v>4.100949018925893E-06</v>
      </c>
      <c r="KL24">
        <v>-3.128584143484233</v>
      </c>
      <c r="KM24">
        <v>-0.1295487131060197</v>
      </c>
      <c r="KN24">
        <v>7.443156442198527E-06</v>
      </c>
      <c r="KO24">
        <v>-0.5895203998339732</v>
      </c>
      <c r="KP24">
        <v>2.409116024654528</v>
      </c>
      <c r="KQ24">
        <v>1.48747054044663E-05</v>
      </c>
      <c r="KU24">
        <v>-6.549615989335557</v>
      </c>
      <c r="KV24">
        <v>-3.548426627187678</v>
      </c>
      <c r="KW24">
        <v>1.131665855045694E-05</v>
      </c>
      <c r="LA24">
        <v>3.417722288775418</v>
      </c>
      <c r="LB24">
        <v>6.418159421486965</v>
      </c>
      <c r="LC24">
        <v>1.528680060034648E-06</v>
      </c>
      <c r="LG24">
        <v>-6.323887116613854</v>
      </c>
      <c r="LH24">
        <v>-3.321586178036727</v>
      </c>
      <c r="LI24">
        <v>4.235454668569341E-05</v>
      </c>
      <c r="LS24">
        <v>-6.045403580666004</v>
      </c>
      <c r="LT24">
        <v>-3.021371980781762</v>
      </c>
      <c r="LU24">
        <v>0.004620142343970646</v>
      </c>
      <c r="MN24">
        <v>-1.742396850009379</v>
      </c>
      <c r="MO24">
        <v>1.254450144137507</v>
      </c>
      <c r="MP24">
        <v>7.953156727820047E-05</v>
      </c>
      <c r="MT24">
        <v>6.477983460782807</v>
      </c>
      <c r="MU24">
        <v>9.479753165565075</v>
      </c>
      <c r="MV24">
        <v>2.505484013107073E-05</v>
      </c>
      <c r="MZ24">
        <v>-2.048240944208618</v>
      </c>
      <c r="NA24">
        <v>0.9495668323381912</v>
      </c>
      <c r="NB24">
        <v>3.844674934976655E-05</v>
      </c>
      <c r="NC24">
        <v>-1.119947199654423</v>
      </c>
      <c r="ND24">
        <v>1.878825326860948</v>
      </c>
      <c r="NE24">
        <v>1.205352924375409E-05</v>
      </c>
      <c r="NF24">
        <v>4.191303557272763</v>
      </c>
      <c r="NG24">
        <v>7.193135821371778</v>
      </c>
      <c r="NH24">
        <v>2.685753382828606E-05</v>
      </c>
      <c r="OA24">
        <v>-6.715113629008521</v>
      </c>
      <c r="OB24">
        <v>-3.71543191852688</v>
      </c>
      <c r="OC24">
        <v>8.104657399759068E-07</v>
      </c>
      <c r="OS24">
        <v>-4.976937352131158</v>
      </c>
      <c r="OT24">
        <v>-1.973178656263134</v>
      </c>
      <c r="OU24">
        <v>0.0001130223570264067</v>
      </c>
      <c r="OY24">
        <v>-10.85212054007183</v>
      </c>
      <c r="OZ24">
        <v>-7.855457797422595</v>
      </c>
      <c r="PA24">
        <v>8.909829300187188E-05</v>
      </c>
      <c r="PB24">
        <v>6.203389421570206</v>
      </c>
      <c r="PC24">
        <v>9.204981061326952</v>
      </c>
      <c r="PD24">
        <v>2.02665369220507E-05</v>
      </c>
      <c r="PQ24">
        <v>-6.0409659868373</v>
      </c>
      <c r="PR24">
        <v>-3.034250615937788</v>
      </c>
      <c r="PS24">
        <v>0.0003607696505440313</v>
      </c>
      <c r="PW24">
        <v>0.991945708588082</v>
      </c>
      <c r="PX24">
        <v>4.001125682668665</v>
      </c>
      <c r="PY24">
        <v>0.0006741753929613922</v>
      </c>
      <c r="PZ24">
        <v>-2.035901206523647</v>
      </c>
      <c r="QA24">
        <v>0.9685657976742127</v>
      </c>
      <c r="QB24">
        <v>0.0001596330120295475</v>
      </c>
      <c r="QI24">
        <v>2.923321023026333</v>
      </c>
      <c r="QJ24">
        <v>5.925814179705413</v>
      </c>
      <c r="QK24">
        <v>4.9726641811539E-05</v>
      </c>
      <c r="RG24">
        <v>-11.57507092016595</v>
      </c>
      <c r="RH24">
        <v>-8.576297096610659</v>
      </c>
      <c r="RI24">
        <v>1.202806938843036E-05</v>
      </c>
      <c r="RJ24">
        <v>-1.40931508179334</v>
      </c>
      <c r="RK24">
        <v>1.592871375752839</v>
      </c>
      <c r="RL24">
        <v>3.824477280993579E-05</v>
      </c>
      <c r="RM24">
        <v>4.227919488657169</v>
      </c>
      <c r="RN24">
        <v>7.229680663729158</v>
      </c>
      <c r="RO24">
        <v>2.481390107356451E-05</v>
      </c>
      <c r="RP24">
        <v>-2.9280937100029</v>
      </c>
      <c r="RQ24">
        <v>0.07567365849355878</v>
      </c>
      <c r="RR24">
        <v>0.0001135445231048659</v>
      </c>
      <c r="RS24">
        <v>-1.932745937140751</v>
      </c>
      <c r="RT24">
        <v>1.064088964091299</v>
      </c>
      <c r="RU24">
        <v>8.014280168704645E-05</v>
      </c>
      <c r="SQ24">
        <v>-0.2706496897085272</v>
      </c>
      <c r="SR24">
        <v>2.730541300681399</v>
      </c>
      <c r="SS24">
        <v>1.134766487117471E-05</v>
      </c>
      <c r="SW24">
        <v>2.999530726284002</v>
      </c>
      <c r="SX24">
        <v>6.000032446913541</v>
      </c>
      <c r="SY24">
        <v>2.013788720836642E-06</v>
      </c>
      <c r="SZ24">
        <v>-5.766908449669405</v>
      </c>
      <c r="TA24">
        <v>-2.768178007103926</v>
      </c>
      <c r="TB24">
        <v>1.289420863637936E-05</v>
      </c>
      <c r="TR24">
        <v>4.229611732977967</v>
      </c>
      <c r="TS24">
        <v>7.229978560573939</v>
      </c>
      <c r="TT24">
        <v>1.076499881331844E-06</v>
      </c>
      <c r="UG24">
        <v>-4.393573006897628</v>
      </c>
      <c r="UH24">
        <v>-1.387333745065171</v>
      </c>
      <c r="UI24">
        <v>0.0003114271057116307</v>
      </c>
      <c r="UJ24">
        <v>9.750161193485187</v>
      </c>
      <c r="UK24">
        <v>12.75074949260101</v>
      </c>
      <c r="UL24">
        <v>2.768766797402301E-06</v>
      </c>
      <c r="UM24">
        <v>-1.2864756718174</v>
      </c>
      <c r="UN24">
        <v>1.712823724189064</v>
      </c>
      <c r="UO24">
        <v>3.926767646071194E-06</v>
      </c>
      <c r="UP24">
        <v>-4.961176155928259</v>
      </c>
      <c r="UQ24">
        <v>-1.955562001171415</v>
      </c>
      <c r="UR24">
        <v>0.0002521498690702944</v>
      </c>
      <c r="VW24">
        <v>1.000107574200477</v>
      </c>
      <c r="VX24">
        <v>3.995352897233849</v>
      </c>
      <c r="VY24">
        <v>0.0001808556244558806</v>
      </c>
      <c r="VZ24">
        <v>3.837280161964383</v>
      </c>
      <c r="WA24">
        <v>6.832545930374955</v>
      </c>
      <c r="WB24">
        <v>0.0001793035899387109</v>
      </c>
      <c r="WU24">
        <v>-1.954434407358213</v>
      </c>
      <c r="WV24">
        <v>1.047919382250773</v>
      </c>
      <c r="WW24">
        <v>4.432260418698134E-05</v>
      </c>
      <c r="XG24">
        <v>2.248546474523264</v>
      </c>
      <c r="XH24">
        <v>5.302130834545936</v>
      </c>
      <c r="XI24">
        <v>0.02297026911231537</v>
      </c>
      <c r="YH24">
        <v>6.507879380023567</v>
      </c>
      <c r="YI24">
        <v>9.516135759086012</v>
      </c>
      <c r="YJ24">
        <v>0.0005453423617822159</v>
      </c>
      <c r="YK24">
        <v>-6.882281158298168</v>
      </c>
      <c r="YL24">
        <v>-3.887135335222933</v>
      </c>
      <c r="YM24">
        <v>0.000188504268935366</v>
      </c>
      <c r="YN24">
        <v>3.469271177710155</v>
      </c>
      <c r="YO24">
        <v>6.464458463335164</v>
      </c>
      <c r="YP24">
        <v>0.0001852977572419926</v>
      </c>
      <c r="YQ24">
        <v>-12.37197076098344</v>
      </c>
      <c r="YR24">
        <v>-9.37206917484011</v>
      </c>
      <c r="YS24">
        <v>7.748229747342357E-08</v>
      </c>
      <c r="YW24">
        <v>-4.252567744544917</v>
      </c>
      <c r="YX24">
        <v>-1.252481840095856</v>
      </c>
      <c r="YY24">
        <v>5.903659494883307E-08</v>
      </c>
      <c r="ZI24">
        <v>-10.75142045316415</v>
      </c>
      <c r="ZJ24">
        <v>-7.749329696111027</v>
      </c>
      <c r="ZK24">
        <v>3.497012044162471E-05</v>
      </c>
      <c r="ZL24">
        <v>2.822844380116686</v>
      </c>
      <c r="ZM24">
        <v>5.837631943217068</v>
      </c>
      <c r="ZN24">
        <v>0.001749376179582126</v>
      </c>
      <c r="ZO24">
        <v>-3.246683128722133</v>
      </c>
      <c r="ZP24">
        <v>-0.2429031413733977</v>
      </c>
      <c r="ZQ24">
        <v>0.0001143064348528251</v>
      </c>
      <c r="ZR24">
        <v>-10.48919125377394</v>
      </c>
      <c r="ZS24">
        <v>-7.48801927696461</v>
      </c>
      <c r="ZT24">
        <v>1.09882371327693E-05</v>
      </c>
      <c r="ZU24">
        <v>3.908165329972148</v>
      </c>
      <c r="ZV24">
        <v>6.909567868939864</v>
      </c>
      <c r="ZW24">
        <v>1.573692444769302E-05</v>
      </c>
      <c r="AAD24">
        <v>-3.896546893568035</v>
      </c>
      <c r="AAE24">
        <v>-0.9014843693752551</v>
      </c>
      <c r="AAF24">
        <v>0.0001950293387750477</v>
      </c>
      <c r="AAS24">
        <v>0.2239302212968114</v>
      </c>
      <c r="AAT24">
        <v>3.20808774841695</v>
      </c>
      <c r="AAU24">
        <v>0.002007871575593209</v>
      </c>
      <c r="AAY24">
        <v>-2.32748472624613</v>
      </c>
      <c r="AAZ24">
        <v>0.6731815088317875</v>
      </c>
      <c r="ABA24">
        <v>3.550953432376203E-06</v>
      </c>
      <c r="ABH24">
        <v>-0.07686834493974432</v>
      </c>
      <c r="ABI24">
        <v>2.926358155386232</v>
      </c>
      <c r="ABJ24">
        <v>8.328243482822832E-05</v>
      </c>
      <c r="ABW24">
        <v>-8.556003338879387</v>
      </c>
      <c r="ABX24">
        <v>-5.561032592844681</v>
      </c>
      <c r="ABY24">
        <v>0.0002023471635793739</v>
      </c>
      <c r="ACL24">
        <v>4.930738826629206</v>
      </c>
      <c r="ACM24">
        <v>7.892439577012732</v>
      </c>
      <c r="ACN24">
        <v>0.01173466016947961</v>
      </c>
      <c r="ACR24">
        <v>-8.687364596628361</v>
      </c>
      <c r="ACS24">
        <v>-5.686371195314714</v>
      </c>
      <c r="ACT24">
        <v>7.894769359651775E-06</v>
      </c>
      <c r="ACU24">
        <v>-10.77933433450709</v>
      </c>
      <c r="ACV24">
        <v>-7.779035492805808</v>
      </c>
      <c r="ACW24">
        <v>7.144508993793232E-07</v>
      </c>
      <c r="ACX24">
        <v>-0.9316732019191583</v>
      </c>
      <c r="ACY24">
        <v>2.07181993019059</v>
      </c>
      <c r="ACZ24">
        <v>9.761577548925725E-05</v>
      </c>
      <c r="ADG24">
        <v>-4.885420073542272</v>
      </c>
      <c r="ADH24">
        <v>-1.883330544653958</v>
      </c>
      <c r="ADI24">
        <v>3.49290478007987E-05</v>
      </c>
      <c r="ADJ24">
        <v>-6.885691993418939</v>
      </c>
      <c r="ADK24">
        <v>-3.885853042627847</v>
      </c>
      <c r="ADL24">
        <v>2.074947815212111E-07</v>
      </c>
      <c r="ADV24">
        <v>-2.325736634452787</v>
      </c>
      <c r="ADW24">
        <v>0.6762912154451548</v>
      </c>
      <c r="ADX24">
        <v>3.289740166864622E-05</v>
      </c>
      <c r="ADY24">
        <v>7.966573228573544</v>
      </c>
      <c r="ADZ24">
        <v>10.969250628181</v>
      </c>
      <c r="AEA24">
        <v>5.734774926422742E-05</v>
      </c>
      <c r="AEE24">
        <v>3.453000446637169</v>
      </c>
      <c r="AEF24">
        <v>6.45173490583745</v>
      </c>
      <c r="AEG24">
        <v>1.281274812603333E-05</v>
      </c>
      <c r="AEQ24">
        <v>4.889508541472151</v>
      </c>
      <c r="AER24">
        <v>7.891097435242512</v>
      </c>
      <c r="AES24">
        <v>2.019666730792973E-05</v>
      </c>
      <c r="AEZ24">
        <v>-2.558096959048859</v>
      </c>
      <c r="AFA24">
        <v>0.4447957443992273</v>
      </c>
      <c r="AFB24">
        <v>6.694186590855464E-05</v>
      </c>
      <c r="AFL24">
        <v>-6.563081438113306</v>
      </c>
      <c r="AFM24">
        <v>-3.559535015868661</v>
      </c>
      <c r="AFN24">
        <v>0.0001006168858984821</v>
      </c>
      <c r="AFO24">
        <v>1.978622219724456</v>
      </c>
      <c r="AFP24">
        <v>4.976708110646809</v>
      </c>
      <c r="AFQ24">
        <v>2.93105084890621E-05</v>
      </c>
      <c r="AFR24">
        <v>-10.98330562150301</v>
      </c>
      <c r="AFS24">
        <v>-7.989792111505463</v>
      </c>
      <c r="AFT24">
        <v>0.0003365964204158939</v>
      </c>
      <c r="AGJ24">
        <v>-6.836817000718648</v>
      </c>
      <c r="AGK24">
        <v>-3.834974327335565</v>
      </c>
      <c r="AGL24">
        <v>2.716356157379263E-05</v>
      </c>
      <c r="AGP24">
        <v>-4.369023427138654</v>
      </c>
      <c r="AGQ24">
        <v>-1.367174907842241</v>
      </c>
      <c r="AGR24">
        <v>2.733618871367159E-05</v>
      </c>
      <c r="AGS24">
        <v>5.619710721809283</v>
      </c>
      <c r="AGT24">
        <v>8.602372275170397</v>
      </c>
      <c r="AGU24">
        <v>0.002404973854795841</v>
      </c>
      <c r="AGY24">
        <v>-0.2445263586040259</v>
      </c>
      <c r="AGZ24">
        <v>2.755936789613084</v>
      </c>
      <c r="AHA24">
        <v>1.716050168097529E-06</v>
      </c>
      <c r="AHB24">
        <v>-7.917324569995509</v>
      </c>
      <c r="AHC24">
        <v>-4.978201013089845</v>
      </c>
      <c r="AHD24">
        <v>0.02964753059054326</v>
      </c>
      <c r="AHN24">
        <v>-5.575511656690867</v>
      </c>
      <c r="AHO24">
        <v>-2.573970011404199</v>
      </c>
      <c r="AHP24">
        <v>1.901336151924809E-05</v>
      </c>
      <c r="AHW24">
        <v>2.363324962679366</v>
      </c>
      <c r="AHX24">
        <v>5.366599437859298</v>
      </c>
      <c r="AHY24">
        <v>8.577750163190594E-05</v>
      </c>
      <c r="AIC24">
        <v>-7.537452851941222</v>
      </c>
      <c r="AID24">
        <v>-4.554110716734367</v>
      </c>
      <c r="AIE24">
        <v>0.002219875675733365</v>
      </c>
      <c r="AIF24">
        <v>-3.389511185173973</v>
      </c>
      <c r="AIG24">
        <v>-0.3883055110525593</v>
      </c>
      <c r="AIH24">
        <v>1.162920069637791E-05</v>
      </c>
      <c r="AIU24">
        <v>-9.358746863437412</v>
      </c>
      <c r="AIV24">
        <v>-6.359919876191412</v>
      </c>
      <c r="AIW24">
        <v>1.100767136835982E-05</v>
      </c>
      <c r="AIX24">
        <v>2.810247752902107</v>
      </c>
      <c r="AIY24">
        <v>5.811565354903466</v>
      </c>
      <c r="AIZ24">
        <v>1.38886002718772E-05</v>
      </c>
      <c r="AJJ24">
        <v>4.476644862078255</v>
      </c>
      <c r="AJK24">
        <v>7.481728549398049</v>
      </c>
      <c r="AJL24">
        <v>0.0002067510141234677</v>
      </c>
      <c r="AJY24">
        <v>-9.944135555941706</v>
      </c>
      <c r="AJZ24">
        <v>-6.953151259271272</v>
      </c>
      <c r="AKA24">
        <v>0.0006502632522139676</v>
      </c>
      <c r="AKH24">
        <v>-0.06586447297910547</v>
      </c>
      <c r="AKI24">
        <v>2.936220946823202</v>
      </c>
      <c r="AKJ24">
        <v>3.479180601484179E-05</v>
      </c>
      <c r="AKK24">
        <v>-5.10596879244673</v>
      </c>
      <c r="AKL24">
        <v>-2.108988588942179</v>
      </c>
      <c r="AKM24">
        <v>7.295336699139942E-05</v>
      </c>
      <c r="AKN24">
        <v>-7.366672118404093</v>
      </c>
      <c r="AKO24">
        <v>-4.365149853426969</v>
      </c>
      <c r="AKP24">
        <v>1.853832528463313E-05</v>
      </c>
      <c r="AKQ24">
        <v>-11.59462625780992</v>
      </c>
      <c r="AKR24">
        <v>-8.593398475109899</v>
      </c>
      <c r="AKS24">
        <v>1.205960286772098E-05</v>
      </c>
      <c r="ALF24">
        <v>-0.4893011194743886</v>
      </c>
      <c r="ALG24">
        <v>2.512755557317679</v>
      </c>
      <c r="ALH24">
        <v>3.383935541625632E-05</v>
      </c>
      <c r="ALI24">
        <v>-4.935420418620759</v>
      </c>
      <c r="ALJ24">
        <v>-1.937317916824516</v>
      </c>
      <c r="ALK24">
        <v>2.880399546608691E-05</v>
      </c>
      <c r="AMA24">
        <v>-4.06201105034867</v>
      </c>
      <c r="AMB24">
        <v>-1.064851871713095</v>
      </c>
      <c r="AMC24">
        <v>6.456212819660254E-05</v>
      </c>
      <c r="AMG24">
        <v>3.377688408703289</v>
      </c>
      <c r="AMH24">
        <v>6.373293510781678</v>
      </c>
      <c r="AMI24">
        <v>0.0001545210219310663</v>
      </c>
      <c r="AMJ24">
        <v>-0.6230348946555206</v>
      </c>
      <c r="AMK24">
        <v>2.373230215883197</v>
      </c>
      <c r="AML24">
        <v>0.000111595194303968</v>
      </c>
      <c r="AMM24">
        <v>6.56464992265135</v>
      </c>
      <c r="AMN24">
        <v>9.559788537711217</v>
      </c>
      <c r="AMO24">
        <v>0.0001890645082892237</v>
      </c>
      <c r="AMP24">
        <v>-4.340821594938421</v>
      </c>
      <c r="AMQ24">
        <v>-1.342432640063149</v>
      </c>
      <c r="AMR24">
        <v>2.076373115127843E-05</v>
      </c>
      <c r="ANE24">
        <v>-6.352478824408456</v>
      </c>
      <c r="ANF24">
        <v>-3.35350574421304</v>
      </c>
      <c r="ANG24">
        <v>8.436514280382442E-06</v>
      </c>
      <c r="ANT24">
        <v>-6.48405660824517</v>
      </c>
      <c r="ANU24">
        <v>-3.481603859999886</v>
      </c>
      <c r="ANV24">
        <v>4.812779163792675E-05</v>
      </c>
      <c r="ANZ24">
        <v>4.003258240966982</v>
      </c>
      <c r="AOA24">
        <v>6.998385779576407</v>
      </c>
      <c r="AOB24">
        <v>0.000189927040021175</v>
      </c>
      <c r="AOI24">
        <v>2.789028075867454</v>
      </c>
      <c r="AOJ24">
        <v>5.792436890295618</v>
      </c>
      <c r="AOK24">
        <v>9.296012644526568E-05</v>
      </c>
      <c r="AOU24">
        <v>4.611813559444024</v>
      </c>
      <c r="AOV24">
        <v>7.615914533802281</v>
      </c>
      <c r="AOW24">
        <v>0.0001345439254966195</v>
      </c>
      <c r="APJ24">
        <v>2.520315979368781</v>
      </c>
      <c r="APK24">
        <v>5.559141989748679</v>
      </c>
      <c r="APL24">
        <v>0.01205967265615963</v>
      </c>
      <c r="APP24">
        <v>-5.313494737937185</v>
      </c>
      <c r="APQ24">
        <v>-2.312273652971275</v>
      </c>
      <c r="APR24">
        <v>1.192838795177145E-05</v>
      </c>
      <c r="ARC24">
        <v>-7.0897641973326</v>
      </c>
      <c r="ARD24">
        <v>-4.092664055541043</v>
      </c>
      <c r="ARE24">
        <v>6.727342103260253E-05</v>
      </c>
      <c r="ARO24">
        <v>2.568372219944801</v>
      </c>
      <c r="ARP24">
        <v>5.568612763754066</v>
      </c>
      <c r="ARQ24">
        <v>4.628905934073285E-07</v>
      </c>
      <c r="ARX24">
        <v>-5.513107369128359</v>
      </c>
      <c r="ARY24">
        <v>-2.523987466162935</v>
      </c>
      <c r="ARZ24">
        <v>0.0009470120918544197</v>
      </c>
      <c r="ASG24">
        <v>-3.680729935698746</v>
      </c>
      <c r="ASH24">
        <v>-0.6833327231086619</v>
      </c>
      <c r="ASI24">
        <v>5.419601840975349E-05</v>
      </c>
      <c r="ASM24">
        <v>-1.241678486078531</v>
      </c>
      <c r="ASN24">
        <v>1.755963756591478</v>
      </c>
      <c r="ASO24">
        <v>4.447215701701431E-05</v>
      </c>
      <c r="ASY24">
        <v>2.278117514939088</v>
      </c>
      <c r="ASZ24">
        <v>5.276076945682449</v>
      </c>
      <c r="ATA24">
        <v>3.331138312909952E-05</v>
      </c>
      <c r="ATB24">
        <v>4.109484947428611</v>
      </c>
      <c r="ATC24">
        <v>7.109763154551215</v>
      </c>
      <c r="ATD24">
        <v>6.191936245415751E-07</v>
      </c>
      <c r="ATE24">
        <v>5.10551437427497</v>
      </c>
      <c r="ATF24">
        <v>8.105189427130304</v>
      </c>
      <c r="ATG24">
        <v>8.447251746162645E-07</v>
      </c>
      <c r="ATQ24">
        <v>-8.189200142015313</v>
      </c>
      <c r="ATR24">
        <v>-5.187084252861538</v>
      </c>
      <c r="ATS24">
        <v>3.581589528848371E-05</v>
      </c>
      <c r="ATT24">
        <v>0.7843158615850686</v>
      </c>
      <c r="ATU24">
        <v>3.781167357820399</v>
      </c>
      <c r="ATV24">
        <v>7.930460764912465E-05</v>
      </c>
      <c r="AUC24">
        <v>-9.509550239603486</v>
      </c>
      <c r="AUD24">
        <v>-6.510754096100676</v>
      </c>
      <c r="AUE24">
        <v>1.159416372661075E-05</v>
      </c>
      <c r="AUO24">
        <v>6.895690718325923</v>
      </c>
      <c r="AUP24">
        <v>9.898821135869742</v>
      </c>
      <c r="AUQ24">
        <v>7.839611198918366E-05</v>
      </c>
      <c r="AUX24">
        <v>-1.479678729698336</v>
      </c>
      <c r="AUY24">
        <v>1.522012952973594</v>
      </c>
      <c r="AUZ24">
        <v>2.289432210008338E-05</v>
      </c>
      <c r="AVD24">
        <v>-0.5026920670025987</v>
      </c>
      <c r="AVE24">
        <v>2.497801162638638</v>
      </c>
      <c r="AVF24">
        <v>1.946203831959926E-06</v>
      </c>
      <c r="AVG24">
        <v>2.199099708338532</v>
      </c>
      <c r="AVH24">
        <v>5.201414177317013</v>
      </c>
      <c r="AVI24">
        <v>4.285413321881033E-05</v>
      </c>
      <c r="AVM24">
        <v>5.530760114427996</v>
      </c>
      <c r="AVN24">
        <v>8.532003358338965</v>
      </c>
      <c r="AVO24">
        <v>1.236524337729803E-05</v>
      </c>
      <c r="AVP24">
        <v>-0.2600605547085345</v>
      </c>
      <c r="AVQ24">
        <v>2.735207263289222</v>
      </c>
      <c r="AVR24">
        <v>0.0001791483720188383</v>
      </c>
      <c r="AWH24">
        <v>-11.11724334395178</v>
      </c>
      <c r="AWI24">
        <v>-8.115799680453366</v>
      </c>
      <c r="AWJ24">
        <v>1.667331437329706E-05</v>
      </c>
      <c r="AWK24">
        <v>0.3908909354405941</v>
      </c>
      <c r="AWL24">
        <v>3.392275454690159</v>
      </c>
      <c r="AWM24">
        <v>1.533514841933704E-05</v>
      </c>
      <c r="AWQ24">
        <v>-2.541202277747195</v>
      </c>
      <c r="AWR24">
        <v>0.4602138226745184</v>
      </c>
      <c r="AWS24">
        <v>1.604272323501661E-05</v>
      </c>
      <c r="AWT24">
        <v>1.350235583363814</v>
      </c>
      <c r="AWU24">
        <v>4.348859729131417</v>
      </c>
      <c r="AWV24">
        <v>1.514379895044158E-05</v>
      </c>
      <c r="AWW24">
        <v>1.60954348326324</v>
      </c>
      <c r="AWX24">
        <v>4.61057924138412</v>
      </c>
      <c r="AWY24">
        <v>8.582359079754139E-06</v>
      </c>
      <c r="AWZ24">
        <v>3.771136941467807</v>
      </c>
      <c r="AXA24">
        <v>6.773441045420189</v>
      </c>
      <c r="AXB24">
        <v>4.247116018707142E-05</v>
      </c>
      <c r="AXC24">
        <v>8.630457093793707</v>
      </c>
      <c r="AXD24">
        <v>11.63459430665706</v>
      </c>
      <c r="AXE24">
        <v>0.0001369322422135924</v>
      </c>
      <c r="AXO24">
        <v>2.564588581480362</v>
      </c>
      <c r="AXP24">
        <v>5.563314612795712</v>
      </c>
      <c r="AXQ24">
        <v>1.298396967575343E-05</v>
      </c>
      <c r="AYD24">
        <v>5.963346576023504</v>
      </c>
      <c r="AYE24">
        <v>8.960259296098243</v>
      </c>
      <c r="AYF24">
        <v>7.625037869533621E-05</v>
      </c>
      <c r="AYG24">
        <v>3.417716956826311</v>
      </c>
      <c r="AYH24">
        <v>6.420574559909079</v>
      </c>
      <c r="AYI24">
        <v>6.532716302917415E-05</v>
      </c>
      <c r="AYP24">
        <v>-5.950063422367167</v>
      </c>
      <c r="AYQ24">
        <v>-2.945912084373784</v>
      </c>
      <c r="AYR24">
        <v>0.0001378688570824318</v>
      </c>
      <c r="AZB24">
        <v>-2.111457822550074</v>
      </c>
      <c r="AZC24">
        <v>0.8823268232200381</v>
      </c>
      <c r="AZD24">
        <v>0.0003090450256239101</v>
      </c>
      <c r="AZZ24">
        <v>-3.437583899032235</v>
      </c>
      <c r="BAA24">
        <v>-0.4362796058850473</v>
      </c>
      <c r="BAB24">
        <v>1.360944491040443E-05</v>
      </c>
      <c r="BAC24">
        <v>2.218989538798021</v>
      </c>
      <c r="BAD24">
        <v>5.216445470814353</v>
      </c>
      <c r="BAE24">
        <v>5.177825524417468E-05</v>
      </c>
      <c r="BAF24">
        <v>5.554679739536898</v>
      </c>
      <c r="BAG24">
        <v>8.5514427567147</v>
      </c>
      <c r="BAH24">
        <v>8.382446232964392E-05</v>
      </c>
      <c r="BAI24">
        <v>-0.7134157885244636</v>
      </c>
      <c r="BAJ24">
        <v>2.287802777484361</v>
      </c>
      <c r="BAK24">
        <v>1.187922494289817E-05</v>
      </c>
      <c r="BAX24">
        <v>-1.663977125301576</v>
      </c>
      <c r="BAY24">
        <v>1.333908005380235</v>
      </c>
      <c r="BAZ24">
        <v>3.578137786412806E-05</v>
      </c>
      <c r="BBG24">
        <v>-11.180141911965</v>
      </c>
      <c r="BBH24">
        <v>-8.18712465728359</v>
      </c>
      <c r="BBI24">
        <v>0.0003900698574746966</v>
      </c>
      <c r="BCE24">
        <v>2.288255752126197</v>
      </c>
      <c r="BCF24">
        <v>5.289536503107751</v>
      </c>
      <c r="BCG24">
        <v>1.312258461400776E-05</v>
      </c>
      <c r="BCK24">
        <v>-3.10156072314996</v>
      </c>
      <c r="BCL24">
        <v>-0.09931615643184012</v>
      </c>
      <c r="BCM24">
        <v>4.030463801672434E-05</v>
      </c>
      <c r="BCQ24">
        <v>-4.901908876618807</v>
      </c>
      <c r="BCR24">
        <v>-1.903207076334875</v>
      </c>
      <c r="BCS24">
        <v>1.348258002237232E-05</v>
      </c>
      <c r="BCT24">
        <v>-10.18512942923895</v>
      </c>
      <c r="BCU24">
        <v>-7.188517995973572</v>
      </c>
      <c r="BCV24">
        <v>9.185907611970546E-05</v>
      </c>
      <c r="BCW24">
        <v>-0.9334304300212987</v>
      </c>
      <c r="BCX24">
        <v>2.068639843218427</v>
      </c>
      <c r="BCY24">
        <v>3.428825029698173E-05</v>
      </c>
      <c r="BCZ24">
        <v>7.631715489768472</v>
      </c>
      <c r="BDA24">
        <v>10.62804011912164</v>
      </c>
      <c r="BDB24">
        <v>0.0001080667951324793</v>
      </c>
      <c r="BDC24">
        <v>7.073532121532656</v>
      </c>
      <c r="BDD24">
        <v>10.07713075287804</v>
      </c>
      <c r="BDE24">
        <v>0.0001036011804800061</v>
      </c>
      <c r="BDL24">
        <v>-4.376880907951773</v>
      </c>
      <c r="BDM24">
        <v>-1.374954952812032</v>
      </c>
      <c r="BDN24">
        <v>2.967442560237285E-05</v>
      </c>
      <c r="BDO24">
        <v>7.16246096999571</v>
      </c>
      <c r="BDP24">
        <v>10.16410816744342</v>
      </c>
      <c r="BDQ24">
        <v>2.170607545388962E-05</v>
      </c>
      <c r="BEJ24">
        <v>4.877987766681499</v>
      </c>
      <c r="BEK24">
        <v>7.879708603121929</v>
      </c>
      <c r="BEL24">
        <v>2.369022443770585E-05</v>
      </c>
      <c r="BEP24">
        <v>-9.215823186450613</v>
      </c>
      <c r="BEQ24">
        <v>-6.208633238748182</v>
      </c>
      <c r="BER24">
        <v>0.0004135627837096037</v>
      </c>
      <c r="BES24">
        <v>-10.84799228502223</v>
      </c>
      <c r="BET24">
        <v>-7.851256390117052</v>
      </c>
      <c r="BEU24">
        <v>8.523505656008262E-05</v>
      </c>
      <c r="BFB24">
        <v>-3.966447891925233</v>
      </c>
      <c r="BFC24">
        <v>-0.9759195668124353</v>
      </c>
      <c r="BFD24">
        <v>0.000717701001350844</v>
      </c>
      <c r="BFE24">
        <v>-4.844316826647431</v>
      </c>
      <c r="BFF24">
        <v>-1.84185072043506</v>
      </c>
      <c r="BFG24">
        <v>4.865343880554031E-05</v>
      </c>
      <c r="BGF24">
        <v>-6.241517705311529</v>
      </c>
      <c r="BGG24">
        <v>-3.242591784415128</v>
      </c>
      <c r="BGH24">
        <v>9.229167366308476E-06</v>
      </c>
      <c r="BHD24">
        <v>3.559420217158168</v>
      </c>
      <c r="BHE24">
        <v>6.56182788121246</v>
      </c>
      <c r="BHF24">
        <v>4.637476958664869E-05</v>
      </c>
      <c r="BHG24">
        <v>5.338486364188936</v>
      </c>
      <c r="BHH24">
        <v>8.338207701822363</v>
      </c>
      <c r="BHI24">
        <v>6.212217163521803E-07</v>
      </c>
      <c r="BHM24">
        <v>-9.292154839163</v>
      </c>
      <c r="BHN24">
        <v>-6.299369218425676</v>
      </c>
      <c r="BHO24">
        <v>0.0004163781451658087</v>
      </c>
      <c r="BHV24">
        <v>0.2687343885647964</v>
      </c>
      <c r="BHW24">
        <v>3.262598396346019</v>
      </c>
      <c r="BHX24">
        <v>0.0003012032040711273</v>
      </c>
      <c r="BIE24">
        <v>-7.730856842828873</v>
      </c>
      <c r="BIF24">
        <v>-4.729563808329642</v>
      </c>
      <c r="BIG24">
        <v>1.337550572960365E-05</v>
      </c>
      <c r="BIK24">
        <v>6.137974789776463</v>
      </c>
      <c r="BIL24">
        <v>9.139676500867614</v>
      </c>
      <c r="BIM24">
        <v>2.316656510197132E-05</v>
      </c>
      <c r="BIQ24">
        <v>-4.576543540872929</v>
      </c>
      <c r="BIR24">
        <v>-1.558517085302727</v>
      </c>
      <c r="BIS24">
        <v>0.0025996248033957</v>
      </c>
      <c r="BIT24">
        <v>-8.004857340057431</v>
      </c>
      <c r="BIU24">
        <v>-5.012224600722132</v>
      </c>
      <c r="BIV24">
        <v>0.0004342122376132904</v>
      </c>
      <c r="BIW24">
        <v>1.397053948657011</v>
      </c>
      <c r="BIX24">
        <v>4.395462627611088</v>
      </c>
      <c r="BIY24">
        <v>2.025842136957043E-05</v>
      </c>
      <c r="BJF24">
        <v>-7.039499488475089</v>
      </c>
      <c r="BJG24">
        <v>-4.036949908744864</v>
      </c>
      <c r="BJH24">
        <v>5.200285440618732E-05</v>
      </c>
      <c r="BJL24">
        <v>2.417719281111765</v>
      </c>
      <c r="BJM24">
        <v>5.416122873284909</v>
      </c>
      <c r="BJN24">
        <v>2.038814359717663E-05</v>
      </c>
      <c r="BJO24">
        <v>-2.071041779139331</v>
      </c>
      <c r="BJP24">
        <v>0.9302441150106887</v>
      </c>
      <c r="BJQ24">
        <v>1.322819012044539E-05</v>
      </c>
      <c r="BJX24">
        <v>-6.724313300153563</v>
      </c>
      <c r="BJY24">
        <v>-3.725066367517846</v>
      </c>
      <c r="BJZ24">
        <v>4.536883641191042E-06</v>
      </c>
      <c r="BKV24">
        <v>1.247331679279568</v>
      </c>
      <c r="BKW24">
        <v>4.244028716882521</v>
      </c>
      <c r="BKX24">
        <v>8.727648477040913E-05</v>
      </c>
      <c r="BML24">
        <v>-0.2351072490238042</v>
      </c>
      <c r="BMM24">
        <v>2.765112436155927</v>
      </c>
      <c r="BMN24">
        <v>3.860926255480399E-07</v>
      </c>
      <c r="BMU24">
        <v>-3.285618700965047</v>
      </c>
      <c r="BMV24">
        <v>-0.2869443797104052</v>
      </c>
      <c r="BMW24">
        <v>1.40593930871551E-05</v>
      </c>
      <c r="BMX24">
        <v>1.974891913703904</v>
      </c>
      <c r="BMY24">
        <v>4.971706321113785</v>
      </c>
      <c r="BMZ24">
        <v>8.118400120178967E-05</v>
      </c>
      <c r="BNA24">
        <v>-3.360874318176148</v>
      </c>
      <c r="BNB24">
        <v>-0.3647079139760173</v>
      </c>
      <c r="BNC24">
        <v>0.0001175716540541978</v>
      </c>
      <c r="BNJ24">
        <v>-2.289374881362995</v>
      </c>
      <c r="BNK24">
        <v>0.7150928238696745</v>
      </c>
      <c r="BNL24">
        <v>0.0001596831203681862</v>
      </c>
      <c r="BNS24">
        <v>-2.060993672500578</v>
      </c>
      <c r="BNT24">
        <v>0.9408545014141372</v>
      </c>
      <c r="BNU24">
        <v>2.732597455226148E-05</v>
      </c>
      <c r="BOB24">
        <v>-4.07004195476985</v>
      </c>
      <c r="BOC24">
        <v>-1.067726666984629</v>
      </c>
      <c r="BOD24">
        <v>4.288446022714228E-05</v>
      </c>
      <c r="BOT24">
        <v>0.7433255831939217</v>
      </c>
      <c r="BOU24">
        <v>3.73895908533677</v>
      </c>
      <c r="BOV24">
        <v>0.0001525304282920448</v>
      </c>
      <c r="BOW24">
        <v>-4.313676741966538</v>
      </c>
      <c r="BOX24">
        <v>-1.310990132800914</v>
      </c>
      <c r="BOY24">
        <v>5.774295047049612E-05</v>
      </c>
      <c r="BPL24">
        <v>0.2359424769421048</v>
      </c>
      <c r="BPM24">
        <v>3.233941802795158</v>
      </c>
      <c r="BPN24">
        <v>3.202157633809476E-05</v>
      </c>
      <c r="BPU24">
        <v>-7.83991344646309</v>
      </c>
      <c r="BPV24">
        <v>-4.841082387046936</v>
      </c>
      <c r="BPW24">
        <v>1.093137670850157E-05</v>
      </c>
      <c r="BRB24">
        <v>3.824379366284669</v>
      </c>
      <c r="BRC24">
        <v>6.828151086391534</v>
      </c>
      <c r="BRD24">
        <v>0.0001138069805162241</v>
      </c>
      <c r="BRE24">
        <v>-1.699848470922294</v>
      </c>
      <c r="BRF24">
        <v>1.301497726655999</v>
      </c>
      <c r="BRG24">
        <v>1.449798335841828E-05</v>
      </c>
      <c r="BRQ24">
        <v>-5.399259054581082</v>
      </c>
      <c r="BRR24">
        <v>-2.39966614199835</v>
      </c>
      <c r="BRS24">
        <v>1.325761322384339E-06</v>
      </c>
      <c r="BSC24">
        <v>-11.53177159171821</v>
      </c>
      <c r="BSD24">
        <v>-8.532914209753065</v>
      </c>
      <c r="BSE24">
        <v>1.044460778867303E-05</v>
      </c>
      <c r="BSR24">
        <v>-4.732094224233636</v>
      </c>
      <c r="BSS24">
        <v>-1.727303879547406</v>
      </c>
      <c r="BST24">
        <v>0.0001835792177031077</v>
      </c>
      <c r="BSX24">
        <v>-1.730251380326888</v>
      </c>
      <c r="BSY24">
        <v>1.268542574386623</v>
      </c>
      <c r="BSZ24">
        <v>1.163636186451665E-05</v>
      </c>
      <c r="BTA24">
        <v>0.3696309345138425</v>
      </c>
      <c r="BTB24">
        <v>3.370865527845301</v>
      </c>
      <c r="BTC24">
        <v>1.219376555265175E-05</v>
      </c>
      <c r="BTJ24">
        <v>3.353793050960359</v>
      </c>
      <c r="BTK24">
        <v>6.352283380645838</v>
      </c>
      <c r="BTL24">
        <v>1.823283566835099E-05</v>
      </c>
      <c r="BTM24">
        <v>-5.889712314026121</v>
      </c>
      <c r="BTN24">
        <v>-2.901809291253468</v>
      </c>
      <c r="BTO24">
        <v>0.001170694864311558</v>
      </c>
      <c r="BTS24">
        <v>-1.755998720513895</v>
      </c>
      <c r="BTT24">
        <v>1.24554228608386</v>
      </c>
      <c r="BTU24">
        <v>1.899761067461253E-05</v>
      </c>
      <c r="BUT24">
        <v>-7.464406402183026</v>
      </c>
      <c r="BUU24">
        <v>-4.451285473881938</v>
      </c>
      <c r="BUV24">
        <v>0.001377270075858387</v>
      </c>
      <c r="BUW24">
        <v>-7.397688107607307</v>
      </c>
      <c r="BUX24">
        <v>-4.400743658521889</v>
      </c>
      <c r="BUY24">
        <v>7.469113113283324E-05</v>
      </c>
      <c r="BVO24">
        <v>1.385434033355952</v>
      </c>
      <c r="BVP24">
        <v>4.379950247630632</v>
      </c>
      <c r="BVQ24">
        <v>0.0002405752470498106</v>
      </c>
      <c r="BVR24">
        <v>2.897603007535035</v>
      </c>
      <c r="BVS24">
        <v>5.895005103399947</v>
      </c>
      <c r="BVT24">
        <v>5.399284716089013E-05</v>
      </c>
      <c r="BVX24">
        <v>-7.466972614708673</v>
      </c>
      <c r="BVY24">
        <v>-4.468739086515908</v>
      </c>
      <c r="BVZ24">
        <v>2.496338116604849E-05</v>
      </c>
      <c r="BWY24">
        <v>6.761194111461506</v>
      </c>
      <c r="BWZ24">
        <v>9.759834634815721</v>
      </c>
      <c r="BXA24">
        <v>1.478541400347762E-05</v>
      </c>
      <c r="BXB24">
        <v>-5.607731862100079</v>
      </c>
      <c r="BXC24">
        <v>-2.607742884394831</v>
      </c>
      <c r="BXD24">
        <v>9.719278528046298E-10</v>
      </c>
      <c r="BXE24">
        <v>-0.5175433085402965</v>
      </c>
      <c r="BXF24">
        <v>2.480942418560699</v>
      </c>
      <c r="BXG24">
        <v>1.83441793012872E-05</v>
      </c>
      <c r="BXW24">
        <v>-1.752863916248576</v>
      </c>
      <c r="BXX24">
        <v>1.252377869051943</v>
      </c>
      <c r="BXY24">
        <v>0.0002198105050938683</v>
      </c>
      <c r="BYF24">
        <v>-4.054471620290126</v>
      </c>
      <c r="BYG24">
        <v>-1.055658404498833</v>
      </c>
      <c r="BYH24">
        <v>1.126765406429026E-05</v>
      </c>
      <c r="BYI24">
        <v>0.07718205938432798</v>
      </c>
      <c r="BYJ24">
        <v>3.074038950195257</v>
      </c>
      <c r="BYK24">
        <v>7.903308299541467E-05</v>
      </c>
      <c r="BYR24">
        <v>-3.976572360655576</v>
      </c>
      <c r="BYS24">
        <v>-0.9996540595259364</v>
      </c>
      <c r="BYT24">
        <v>0.004262118581935883</v>
      </c>
      <c r="BYX24">
        <v>-3.120093756139451</v>
      </c>
      <c r="BYY24">
        <v>-0.1234041837589518</v>
      </c>
      <c r="BYZ24">
        <v>8.767144819162045E-05</v>
      </c>
      <c r="BZP24">
        <v>3.595172835414657</v>
      </c>
      <c r="BZQ24">
        <v>6.595103189073953</v>
      </c>
      <c r="BZR24">
        <v>3.880490218809344E-08</v>
      </c>
      <c r="BZS24">
        <v>-1.667228998139583</v>
      </c>
      <c r="BZT24">
        <v>1.338128369776751</v>
      </c>
      <c r="BZU24">
        <v>0.0002296111279277106</v>
      </c>
      <c r="CAB24">
        <v>-2.641226935163119</v>
      </c>
      <c r="CAC24">
        <v>0.3601915950365429</v>
      </c>
      <c r="CAD24">
        <v>1.609782341882703E-05</v>
      </c>
      <c r="CAE24">
        <v>-4.306931956082223</v>
      </c>
      <c r="CAF24">
        <v>-1.311918069463329</v>
      </c>
      <c r="CAG24">
        <v>0.000198890613193954</v>
      </c>
      <c r="CAH24">
        <v>-1.124563702934673</v>
      </c>
      <c r="CAI24">
        <v>1.873717773053056</v>
      </c>
      <c r="CAJ24">
        <v>2.362659824602269E-05</v>
      </c>
      <c r="CAK24">
        <v>-8.55330874854188</v>
      </c>
      <c r="CAL24">
        <v>-5.551659321054814</v>
      </c>
      <c r="CAM24">
        <v>2.176488828072792E-05</v>
      </c>
      <c r="CAT24">
        <v>6.441211129266175</v>
      </c>
      <c r="CAU24">
        <v>9.44036140459931</v>
      </c>
      <c r="CAV24">
        <v>5.776256075828469E-06</v>
      </c>
      <c r="CBC24">
        <v>1.523395218686017</v>
      </c>
      <c r="CBD24">
        <v>4.521298676297718</v>
      </c>
      <c r="CBE24">
        <v>3.51639198874622E-05</v>
      </c>
      <c r="CBO24">
        <v>-3.259326207385504</v>
      </c>
      <c r="CBP24">
        <v>-0.2577477796818469</v>
      </c>
      <c r="CBQ24">
        <v>1.993147212539248E-05</v>
      </c>
      <c r="CBX24">
        <v>-11.82266255397333</v>
      </c>
      <c r="CBY24">
        <v>-8.821357988493096</v>
      </c>
      <c r="CBZ24">
        <v>1.36151287377905E-05</v>
      </c>
      <c r="CCP24">
        <v>5.940545750018038</v>
      </c>
      <c r="CCQ24">
        <v>8.941387317424898</v>
      </c>
      <c r="CCR24">
        <v>5.665885602306985E-06</v>
      </c>
      <c r="CCY24">
        <v>-6.920538329506724</v>
      </c>
      <c r="CCZ24">
        <v>-3.918579631749112</v>
      </c>
      <c r="CDA24">
        <v>3.069197524538845E-05</v>
      </c>
      <c r="CDH24">
        <v>-7.052081932037867</v>
      </c>
      <c r="CDI24">
        <v>-4.05043563042224</v>
      </c>
      <c r="CDJ24">
        <v>2.168247207692153E-05</v>
      </c>
      <c r="CDQ24">
        <v>3.079048718580262</v>
      </c>
      <c r="CDR24">
        <v>6.076861756182005</v>
      </c>
      <c r="CDS24">
        <v>3.826243625112387E-05</v>
      </c>
      <c r="CDT24">
        <v>5.958152516581521</v>
      </c>
      <c r="CDU24">
        <v>8.957030210639164</v>
      </c>
      <c r="CDV24">
        <v>1.007656502598799E-05</v>
      </c>
      <c r="CEI24">
        <v>-5.333449480983639</v>
      </c>
      <c r="CEJ24">
        <v>-2.335779649318771</v>
      </c>
      <c r="CEK24">
        <v>4.343747576043949E-05</v>
      </c>
      <c r="CEL24">
        <v>-5.011122381864759</v>
      </c>
      <c r="CEM24">
        <v>-2.018862438081878</v>
      </c>
      <c r="CEN24">
        <v>0.0004792677619533048</v>
      </c>
      <c r="CER24">
        <v>-0.637525696280139</v>
      </c>
      <c r="CES24">
        <v>2.364387338841233</v>
      </c>
      <c r="CET24">
        <v>2.927762700482491E-05</v>
      </c>
      <c r="CEU24">
        <v>-2.352856220419738</v>
      </c>
      <c r="CEV24">
        <v>0.6559347142021209</v>
      </c>
      <c r="CEW24">
        <v>0.0006182442522063132</v>
      </c>
      <c r="CFD24">
        <v>4.863718585920125</v>
      </c>
      <c r="CFE24">
        <v>7.86349122250086</v>
      </c>
      <c r="CFF24">
        <v>4.135529953593523E-07</v>
      </c>
      <c r="CFG24">
        <v>-5.023916731160656</v>
      </c>
      <c r="CFH24">
        <v>-2.027904208896661</v>
      </c>
      <c r="CFI24">
        <v>0.0001271998295610807</v>
      </c>
      <c r="CGK24">
        <v>-5.846687064969682</v>
      </c>
      <c r="CGL24">
        <v>-2.845543011981485</v>
      </c>
      <c r="CGM24">
        <v>1.047085791841943E-05</v>
      </c>
      <c r="CGQ24">
        <v>0.07002793394953552</v>
      </c>
      <c r="CGR24">
        <v>3.068459388723527</v>
      </c>
      <c r="CGS24">
        <v>1.968267300828554E-05</v>
      </c>
      <c r="CHF24">
        <v>0.5174491724779362</v>
      </c>
      <c r="CHG24">
        <v>3.508749824117514</v>
      </c>
      <c r="CHH24">
        <v>0.0006054292951678571</v>
      </c>
      <c r="CHI24">
        <v>4.555292591361503</v>
      </c>
      <c r="CHJ24">
        <v>7.554363616739401</v>
      </c>
      <c r="CHK24">
        <v>6.90395078806582E-06</v>
      </c>
      <c r="CHL24">
        <v>-5.72022047347591</v>
      </c>
      <c r="CHM24">
        <v>-2.718501237883028</v>
      </c>
      <c r="CHN24">
        <v>2.364616819066182E-05</v>
      </c>
      <c r="CHR24">
        <v>-8.088872497221434</v>
      </c>
      <c r="CHS24">
        <v>-5.087728178537435</v>
      </c>
      <c r="CHT24">
        <v>1.047572200439772E-05</v>
      </c>
      <c r="CIJ24">
        <v>6.933147676617796</v>
      </c>
      <c r="CIK24">
        <v>9.934263106974882</v>
      </c>
      <c r="CIL24">
        <v>9.953479052078951E-06</v>
      </c>
      <c r="CIM24">
        <v>1.143043621688108</v>
      </c>
      <c r="CIN24">
        <v>4.141749537240511</v>
      </c>
      <c r="CIO24">
        <v>1.339723646011876E-05</v>
      </c>
      <c r="CKO24">
        <v>-10.95952730204804</v>
      </c>
      <c r="CKP24">
        <v>-7.959534407803529</v>
      </c>
      <c r="CKQ24">
        <v>4.039340882414268E-10</v>
      </c>
      <c r="CLY24">
        <v>-3.273734079049843</v>
      </c>
      <c r="CLZ24">
        <v>-0.2784700953136583</v>
      </c>
      <c r="CMA24">
        <v>0.0001794388004089642</v>
      </c>
      <c r="CMN24">
        <v>4.152149052857514</v>
      </c>
      <c r="CMO24">
        <v>7.150923951767343</v>
      </c>
      <c r="CMP24">
        <v>1.200698144911712E-05</v>
      </c>
      <c r="CMW24">
        <v>-0.5328762240552768</v>
      </c>
      <c r="CMX24">
        <v>2.469949400805137</v>
      </c>
      <c r="CMY24">
        <v>6.387324681432412E-05</v>
      </c>
      <c r="CNC24">
        <v>-11.09668936900759</v>
      </c>
      <c r="CND24">
        <v>-8.098914670104318</v>
      </c>
      <c r="CNE24">
        <v>3.961571976870077E-05</v>
      </c>
      <c r="CNF24">
        <v>-0.6148794137917004</v>
      </c>
      <c r="CNG24">
        <v>2.381637242023364</v>
      </c>
      <c r="CNH24">
        <v>9.706949368580777E-05</v>
      </c>
      <c r="CNO24">
        <v>-0.6730889388118886</v>
      </c>
      <c r="CNP24">
        <v>2.329789383793521</v>
      </c>
      <c r="CNQ24">
        <v>6.627792816650805E-05</v>
      </c>
      <c r="CNR24">
        <v>-3.369145425832332</v>
      </c>
      <c r="CNS24">
        <v>-0.3735083952512327</v>
      </c>
      <c r="CNT24">
        <v>0.0001522840172021317</v>
      </c>
      <c r="CNX24">
        <v>0.9745462464549799</v>
      </c>
      <c r="CNY24">
        <v>3.968021020726822</v>
      </c>
      <c r="CNZ24">
        <v>0.0003406285664273036</v>
      </c>
      <c r="COD24">
        <v>-2.132058094619418</v>
      </c>
      <c r="COE24">
        <v>0.8667769132552399</v>
      </c>
      <c r="COF24">
        <v>1.085765321687182E-05</v>
      </c>
      <c r="COG24">
        <v>3.906905496464384</v>
      </c>
      <c r="COH24">
        <v>6.912340971277962</v>
      </c>
      <c r="COI24">
        <v>0.0002363550915922569</v>
      </c>
      <c r="CPK24">
        <v>-8.548839547784812</v>
      </c>
      <c r="CPL24">
        <v>-5.550659157610443</v>
      </c>
      <c r="CPM24">
        <v>2.648783934026648E-05</v>
      </c>
      <c r="CPQ24">
        <v>-8.589456165049473</v>
      </c>
      <c r="CPR24">
        <v>-5.593627827704329</v>
      </c>
      <c r="CPS24">
        <v>0.0001392221544473484</v>
      </c>
      <c r="CPW24">
        <v>4.638650157184556</v>
      </c>
      <c r="CPX24">
        <v>7.637336359492022</v>
      </c>
      <c r="CPY24">
        <v>1.380851501525972E-05</v>
      </c>
      <c r="CPZ24">
        <v>-9.310373873870333</v>
      </c>
      <c r="CQA24">
        <v>-6.30960487889749</v>
      </c>
      <c r="CQB24">
        <v>4.730826146058299E-06</v>
      </c>
      <c r="CQC24">
        <v>-0.3878232125816273</v>
      </c>
      <c r="CQD24">
        <v>2.6141481358484</v>
      </c>
      <c r="CQE24">
        <v>3.108971706058029E-05</v>
      </c>
      <c r="CQO24">
        <v>-1.484676200975217</v>
      </c>
      <c r="CQP24">
        <v>1.512183751045831</v>
      </c>
      <c r="CQQ24">
        <v>7.887921048096759E-05</v>
      </c>
      <c r="CQU24">
        <v>-2.354766929335199</v>
      </c>
      <c r="CQV24">
        <v>0.6438811919951639</v>
      </c>
      <c r="CQW24">
        <v>1.462060749935933E-05</v>
      </c>
      <c r="CRA24">
        <v>3.282376428870573</v>
      </c>
      <c r="CRB24">
        <v>6.28478946251535</v>
      </c>
      <c r="CRC24">
        <v>4.658185096658761E-05</v>
      </c>
      <c r="CRD24">
        <v>-7.844510296728282</v>
      </c>
      <c r="CRE24">
        <v>-4.842873625923303</v>
      </c>
      <c r="CRF24">
        <v>2.142953059099048E-05</v>
      </c>
      <c r="CRG24">
        <v>-5.206274652656666</v>
      </c>
      <c r="CRH24">
        <v>-2.227810741564902</v>
      </c>
      <c r="CRI24">
        <v>0.003710425003707602</v>
      </c>
      <c r="CRS24">
        <v>-6.507246617913025</v>
      </c>
      <c r="CRT24">
        <v>-3.506391807670949</v>
      </c>
      <c r="CRU24">
        <v>5.845604399658294E-06</v>
      </c>
      <c r="CSK24">
        <v>-0.1831047488914451</v>
      </c>
      <c r="CSL24">
        <v>2.807517150234234</v>
      </c>
      <c r="CSM24">
        <v>0.0007035902080714899</v>
      </c>
      <c r="CSQ24">
        <v>-0.7413246772050486</v>
      </c>
      <c r="CSR24">
        <v>2.260409515164111</v>
      </c>
      <c r="CSS24">
        <v>2.405938538599919E-05</v>
      </c>
      <c r="CUD24">
        <v>-1.826515164238713</v>
      </c>
      <c r="CUE24">
        <v>1.17822371226826</v>
      </c>
      <c r="CUF24">
        <v>0.0001796556043867519</v>
      </c>
      <c r="CUM24">
        <v>4.212343580070874</v>
      </c>
      <c r="CUN24">
        <v>7.214193592166809</v>
      </c>
      <c r="CUO24">
        <v>2.738035804084796E-05</v>
      </c>
      <c r="CUS24">
        <v>-6.767434834743175</v>
      </c>
      <c r="CUT24">
        <v>-3.770426447005032</v>
      </c>
      <c r="CUU24">
        <v>7.159795140236446E-05</v>
      </c>
      <c r="CUV24">
        <v>8.191714143543228</v>
      </c>
      <c r="CUW24">
        <v>1.922998409204412</v>
      </c>
      <c r="CUX24">
        <v>687.2727309118395</v>
      </c>
      <c r="CVE24">
        <v>4.272788598009221</v>
      </c>
      <c r="CVF24">
        <v>7.266939833679785</v>
      </c>
      <c r="CVG24">
        <v>0.0002736643534502258</v>
      </c>
      <c r="CVK24">
        <v>7.647116262109219</v>
      </c>
      <c r="CVL24">
        <v>10.64920002459762</v>
      </c>
      <c r="CVM24">
        <v>3.473652886448253E-05</v>
      </c>
      <c r="CVQ24">
        <v>-0.9537826423097426</v>
      </c>
      <c r="CVR24">
        <v>2.044508947589161</v>
      </c>
      <c r="CVS24">
        <v>2.334932058822728E-05</v>
      </c>
      <c r="CVW24">
        <v>-3.129542329875004</v>
      </c>
      <c r="CVX24">
        <v>-0.1312392507366128</v>
      </c>
      <c r="CVY24">
        <v>2.303632328450152E-05</v>
      </c>
      <c r="CVZ24">
        <v>1.639151842892828</v>
      </c>
      <c r="CWA24">
        <v>4.640037236366205</v>
      </c>
      <c r="CWB24">
        <v>6.271372821585793E-06</v>
      </c>
      <c r="CWI24">
        <v>-4.60987392903042</v>
      </c>
      <c r="CWJ24">
        <v>-1.607361285325682</v>
      </c>
      <c r="CWK24">
        <v>5.050702709566817E-05</v>
      </c>
      <c r="CWL24">
        <v>-11.46215284126874</v>
      </c>
      <c r="CWM24">
        <v>-8.463736442464848</v>
      </c>
      <c r="CWN24">
        <v>2.006234198643052E-05</v>
      </c>
      <c r="CXA24">
        <v>1.929333975045735</v>
      </c>
      <c r="CXB24">
        <v>4.928133510533208</v>
      </c>
      <c r="CXC24">
        <v>1.15289203667016E-05</v>
      </c>
      <c r="CXG24">
        <v>4.058013998799299</v>
      </c>
      <c r="CXH24">
        <v>7.055767439598173</v>
      </c>
      <c r="CXI24">
        <v>4.037622595330464E-05</v>
      </c>
      <c r="CXS24">
        <v>-8.004642602035313</v>
      </c>
      <c r="CXT24">
        <v>-4.991338132274231</v>
      </c>
      <c r="CXU24">
        <v>0.001416071324988413</v>
      </c>
      <c r="CXY24">
        <v>-6.90555076149523</v>
      </c>
      <c r="CXZ24">
        <v>-3.908182655021898</v>
      </c>
      <c r="CYA24">
        <v>5.541490828570896E-05</v>
      </c>
      <c r="CYB24">
        <v>4.724650024550981</v>
      </c>
      <c r="CYC24">
        <v>7.726419376051152</v>
      </c>
      <c r="CYD24">
        <v>2.504483784924924E-05</v>
      </c>
      <c r="CYH24">
        <v>-6.079588885348967</v>
      </c>
      <c r="CYI24">
        <v>-3.081421883281261</v>
      </c>
      <c r="CYJ24">
        <v>2.687905135835167E-05</v>
      </c>
      <c r="CYK24">
        <v>-2.328340272577426</v>
      </c>
      <c r="CYL24">
        <v>0.6720767979563894</v>
      </c>
      <c r="CYM24">
        <v>1.391582641419096E-06</v>
      </c>
      <c r="CYZ24">
        <v>-8.561327973261438</v>
      </c>
      <c r="CZA24">
        <v>-5.562846785293229</v>
      </c>
      <c r="CZB24">
        <v>1.845431990330607E-05</v>
      </c>
      <c r="CZI24">
        <v>-1.514381644604457</v>
      </c>
      <c r="CZJ24">
        <v>1.485328604344297</v>
      </c>
      <c r="CZK24">
        <v>6.716453735856108E-07</v>
      </c>
      <c r="CZL24">
        <v>0.9162794625706476</v>
      </c>
      <c r="CZM24">
        <v>3.915712204028179</v>
      </c>
      <c r="CZN24">
        <v>2.574258032028164E-06</v>
      </c>
      <c r="CZO24">
        <v>-2.835548826748243</v>
      </c>
      <c r="CZP24">
        <v>0.1632304721014838</v>
      </c>
      <c r="CZQ24">
        <v>1.192089038623033E-05</v>
      </c>
      <c r="CZU24">
        <v>-9.599002114298345</v>
      </c>
      <c r="CZV24">
        <v>-6.607733926244844</v>
      </c>
      <c r="CZW24">
        <v>0.0006099563189521148</v>
      </c>
      <c r="DAD24">
        <v>1.699540768796628</v>
      </c>
      <c r="DAE24">
        <v>4.698225435555927</v>
      </c>
      <c r="DAF24">
        <v>1.384081227273905E-05</v>
      </c>
      <c r="DAG24">
        <v>-0.2646228963075942</v>
      </c>
      <c r="DAH24">
        <v>2.361210843502151</v>
      </c>
      <c r="DAI24">
        <v>1.120003122118095</v>
      </c>
      <c r="DAP24">
        <v>8.593996844084279</v>
      </c>
      <c r="DAQ24">
        <v>11.5923927903337</v>
      </c>
      <c r="DAR24">
        <v>2.058390747793923E-05</v>
      </c>
      <c r="DAS24">
        <v>1.156087124477829</v>
      </c>
      <c r="DAT24">
        <v>4.154543736157686</v>
      </c>
      <c r="DAU24">
        <v>1.905638005401974E-05</v>
      </c>
      <c r="DAY24">
        <v>-5.943524992083039</v>
      </c>
      <c r="DAZ24">
        <v>-2.942001062433239</v>
      </c>
      <c r="DBA24">
        <v>1.857889262030487E-05</v>
      </c>
      <c r="DBK24">
        <v>7.032072116674191</v>
      </c>
      <c r="DBL24">
        <v>10.0299915546277</v>
      </c>
      <c r="DBM24">
        <v>3.462990743428659E-05</v>
      </c>
      <c r="DBQ24">
        <v>7.790804224202768</v>
      </c>
      <c r="DBR24">
        <v>7.598594467192163</v>
      </c>
      <c r="DBS24">
        <v>81.52162506202963</v>
      </c>
      <c r="DBT24">
        <v>4.365287747350201</v>
      </c>
      <c r="DBU24">
        <v>7.358820816376193</v>
      </c>
      <c r="DBV24">
        <v>0.0003345695697806461</v>
      </c>
      <c r="DBW24">
        <v>5.740637617618949</v>
      </c>
      <c r="DBX24">
        <v>8.748680618558582</v>
      </c>
      <c r="DBY24">
        <v>0.0005175189129195064</v>
      </c>
      <c r="DDA24">
        <v>0.7055923124389216</v>
      </c>
      <c r="DDB24">
        <v>3.673345882684331</v>
      </c>
      <c r="DDC24">
        <v>0.008318657855341841</v>
      </c>
      <c r="DDD24">
        <v>-4.222261621822091</v>
      </c>
      <c r="DDE24">
        <v>-1.219616725171685</v>
      </c>
      <c r="DDF24">
        <v>5.596382633061285E-05</v>
      </c>
      <c r="DDM24">
        <v>-10.37173195787985</v>
      </c>
      <c r="DDN24">
        <v>-7.369042214492882</v>
      </c>
      <c r="DDO24">
        <v>5.787775590168166E-05</v>
      </c>
      <c r="DDP24">
        <v>-5.796348197457862</v>
      </c>
      <c r="DDQ24">
        <v>-2.785815314060868</v>
      </c>
      <c r="DDR24">
        <v>0.0008875330612373351</v>
      </c>
      <c r="DDV24">
        <v>-2.561141464886394</v>
      </c>
      <c r="DDW24">
        <v>0.4365919950179554</v>
      </c>
      <c r="DDX24">
        <v>4.109763204153199E-05</v>
      </c>
      <c r="DDY24">
        <v>1.192714067148752</v>
      </c>
      <c r="DDZ24">
        <v>4.188354061876892</v>
      </c>
      <c r="DEA24">
        <v>0.0001520771677651435</v>
      </c>
      <c r="DEB24">
        <v>-4.963231564665029</v>
      </c>
      <c r="DEC24">
        <v>-1.959054603520849</v>
      </c>
      <c r="DED24">
        <v>0.0001395760351999146</v>
      </c>
      <c r="DEE24">
        <v>-4.517804475341662</v>
      </c>
      <c r="DEF24">
        <v>-1.525705844654095</v>
      </c>
      <c r="DEG24">
        <v>0.0004994530960917216</v>
      </c>
      <c r="DEQ24">
        <v>-6.27785503812285</v>
      </c>
      <c r="DER24">
        <v>-3.276020577780239</v>
      </c>
      <c r="DES24">
        <v>2.692195798892026E-05</v>
      </c>
      <c r="DET24">
        <v>-0.9711359076931558</v>
      </c>
      <c r="DEU24">
        <v>1.995439203933808</v>
      </c>
      <c r="DEV24">
        <v>0.008937785301999651</v>
      </c>
      <c r="DFO24">
        <v>-1.554480867145366</v>
      </c>
      <c r="DFP24">
        <v>1.448166241939191</v>
      </c>
      <c r="DFQ24">
        <v>5.605749204431635E-05</v>
      </c>
      <c r="DFR24">
        <v>-8.834860243832345</v>
      </c>
      <c r="DFS24">
        <v>-5.832709505162714</v>
      </c>
      <c r="DFT24">
        <v>3.700541460038818E-05</v>
      </c>
      <c r="DFX24">
        <v>4.761055353599683</v>
      </c>
      <c r="DFY24">
        <v>7.764208515762045</v>
      </c>
      <c r="DFZ24">
        <v>7.953945297720842E-05</v>
      </c>
      <c r="DGA24">
        <v>-11.7865828783284</v>
      </c>
      <c r="DGB24">
        <v>-8.784822490011695</v>
      </c>
      <c r="DGC24">
        <v>2.479173620475665E-05</v>
      </c>
      <c r="DGD24">
        <v>-3.461180061351004</v>
      </c>
      <c r="DGE24">
        <v>-0.4386439060951225</v>
      </c>
      <c r="DGF24">
        <v>0.004063026349737437</v>
      </c>
      <c r="DGG24">
        <v>-7.379653340714628</v>
      </c>
      <c r="DGH24">
        <v>-4.3795927942699</v>
      </c>
      <c r="DGI24">
        <v>2.932697575368585E-08</v>
      </c>
      <c r="DGJ24">
        <v>-4.510373003861349</v>
      </c>
      <c r="DGK24">
        <v>-1.508113836009804</v>
      </c>
      <c r="DGL24">
        <v>4.083071505162384E-05</v>
      </c>
      <c r="DGS24">
        <v>-7.273987694716132</v>
      </c>
      <c r="DGT24">
        <v>-4.36195858999565</v>
      </c>
      <c r="DGU24">
        <v>0.06191102733023995</v>
      </c>
      <c r="DGY24">
        <v>-2.204568175228194</v>
      </c>
      <c r="DGZ24">
        <v>0.7971058904370647</v>
      </c>
      <c r="DHA24">
        <v>2.241996681279143E-05</v>
      </c>
      <c r="DHE24">
        <v>-0.1923238639800635</v>
      </c>
      <c r="DHF24">
        <v>2.806163340973658</v>
      </c>
      <c r="DHG24">
        <v>1.830839081634856E-05</v>
      </c>
      <c r="DHW24">
        <v>-1.136194640301854</v>
      </c>
      <c r="DHX24">
        <v>1.863287237567705</v>
      </c>
      <c r="DHY24">
        <v>2.147604336417172E-06</v>
      </c>
      <c r="DII24">
        <v>1.006372053503248</v>
      </c>
      <c r="DIJ24">
        <v>3.999382492488659</v>
      </c>
      <c r="DIK24">
        <v>0.0003908317054133398</v>
      </c>
      <c r="DIL24">
        <v>-5.715737225666924</v>
      </c>
      <c r="DIM24">
        <v>-2.719072327037606</v>
      </c>
      <c r="DIN24">
        <v>8.898320922179626E-05</v>
      </c>
      <c r="DIU24">
        <v>2.360763794893353</v>
      </c>
      <c r="DIV24">
        <v>5.355642799899657</v>
      </c>
      <c r="DIW24">
        <v>0.000209796717803649</v>
      </c>
      <c r="DJG24">
        <v>-6.09456944467479</v>
      </c>
      <c r="DJH24">
        <v>-3.096296025657026</v>
      </c>
      <c r="DJI24">
        <v>2.38486551057459E-05</v>
      </c>
      <c r="DJM24">
        <v>-7.533298740201352</v>
      </c>
      <c r="DJN24">
        <v>-4.417617482702832</v>
      </c>
      <c r="DJO24">
        <v>0.1070572266915107</v>
      </c>
      <c r="DJS24">
        <v>1.623705135613037</v>
      </c>
      <c r="DJT24">
        <v>4.626023311170622</v>
      </c>
      <c r="DJU24">
        <v>4.299150332624987E-05</v>
      </c>
      <c r="DJY24">
        <v>-9.164685567234418</v>
      </c>
      <c r="DJZ24">
        <v>-6.163403156891825</v>
      </c>
      <c r="DKA24">
        <v>1.315661029430729E-05</v>
      </c>
      <c r="DKH24">
        <v>-6.78134625727278</v>
      </c>
      <c r="DKI24">
        <v>-3.784227479131222</v>
      </c>
      <c r="DKJ24">
        <v>6.64115151805208E-05</v>
      </c>
    </row>
    <row r="25" spans="1:3000">
      <c r="M25">
        <v>6.657803363512254</v>
      </c>
      <c r="N25">
        <v>9.651820343588874</v>
      </c>
      <c r="O25">
        <v>0.0002863722192285722</v>
      </c>
      <c r="V25">
        <v>-4.054845497435238</v>
      </c>
      <c r="W25">
        <v>-1.044882151027105</v>
      </c>
      <c r="X25">
        <v>0.0007941461731876204</v>
      </c>
      <c r="Y25">
        <v>-2.268120353250334</v>
      </c>
      <c r="Z25">
        <v>0.7296080481897038</v>
      </c>
      <c r="AA25">
        <v>4.128128014096969E-05</v>
      </c>
      <c r="AB25">
        <v>2.319299713679174</v>
      </c>
      <c r="AC25">
        <v>5.323185985743969</v>
      </c>
      <c r="AD25">
        <v>0.0001208248844928047</v>
      </c>
      <c r="AE25">
        <v>1.544285704581669</v>
      </c>
      <c r="AF25">
        <v>4.540361806286021</v>
      </c>
      <c r="AG25">
        <v>0.0001231758226767413</v>
      </c>
      <c r="AH25">
        <v>-3.185756136053738</v>
      </c>
      <c r="AI25">
        <v>-0.1908533964479232</v>
      </c>
      <c r="AJ25">
        <v>0.000207856508209017</v>
      </c>
      <c r="AZ25">
        <v>0.3930697498752611</v>
      </c>
      <c r="BA25">
        <v>3.391382267008585</v>
      </c>
      <c r="BB25">
        <v>2.278078740261162E-05</v>
      </c>
      <c r="BI25">
        <v>-0.1874875642309557</v>
      </c>
      <c r="BJ25">
        <v>2.810927073547023</v>
      </c>
      <c r="BK25">
        <v>2.010698700010759E-05</v>
      </c>
      <c r="CA25">
        <v>1.5658702617673</v>
      </c>
      <c r="CB25">
        <v>4.564464598066374</v>
      </c>
      <c r="CC25">
        <v>1.580712352079502E-05</v>
      </c>
      <c r="CG25">
        <v>-2.251531122947966</v>
      </c>
      <c r="CH25">
        <v>0.7403451123081916</v>
      </c>
      <c r="CI25">
        <v>0.0005279644289063105</v>
      </c>
      <c r="CY25">
        <v>-8.414532438540222</v>
      </c>
      <c r="CZ25">
        <v>-5.416713598538831</v>
      </c>
      <c r="DA25">
        <v>3.805967151626444E-05</v>
      </c>
      <c r="DE25">
        <v>-4.984742743592394</v>
      </c>
      <c r="DF25">
        <v>-1.989897869157702</v>
      </c>
      <c r="DG25">
        <v>0.0002126025567527878</v>
      </c>
      <c r="DH25">
        <v>4.371756407140262</v>
      </c>
      <c r="DI25">
        <v>7.374100407171645</v>
      </c>
      <c r="DJ25">
        <v>4.395468917698046E-05</v>
      </c>
      <c r="DZ25">
        <v>-8.247549224802427</v>
      </c>
      <c r="EA25">
        <v>-5.250027838411434</v>
      </c>
      <c r="EB25">
        <v>4.914820338204323E-05</v>
      </c>
      <c r="EC25">
        <v>-10.22260123593726</v>
      </c>
      <c r="ED25">
        <v>-7.22385121557502</v>
      </c>
      <c r="EE25">
        <v>1.249959275854964E-05</v>
      </c>
      <c r="EL25">
        <v>3.956827945497488</v>
      </c>
      <c r="EM25">
        <v>6.953405590870698</v>
      </c>
      <c r="EN25">
        <v>9.370008953204921E-05</v>
      </c>
      <c r="FD25">
        <v>-6.45738476084655</v>
      </c>
      <c r="FE25">
        <v>-3.468085113217497</v>
      </c>
      <c r="FF25">
        <v>0.000915980326899528</v>
      </c>
      <c r="FG25">
        <v>-3.114011162974688</v>
      </c>
      <c r="FH25">
        <v>-0.1124586903136147</v>
      </c>
      <c r="FI25">
        <v>1.928137090702579E-05</v>
      </c>
      <c r="FS25">
        <v>-7.722009655158034</v>
      </c>
      <c r="FT25">
        <v>-4.719564071477167</v>
      </c>
      <c r="FU25">
        <v>4.784703632098399E-05</v>
      </c>
      <c r="FV25">
        <v>-9.009961771384877</v>
      </c>
      <c r="FW25">
        <v>-6.011167373973709</v>
      </c>
      <c r="FX25">
        <v>1.16278208176015E-05</v>
      </c>
      <c r="GZ25">
        <v>0.8695548993084556</v>
      </c>
      <c r="HA25">
        <v>3.864570373658144</v>
      </c>
      <c r="HB25">
        <v>0.0001987639676689142</v>
      </c>
      <c r="HO25">
        <v>0.5338208135919321</v>
      </c>
      <c r="HP25">
        <v>3.535578374913919</v>
      </c>
      <c r="HQ25">
        <v>2.471217440436097E-05</v>
      </c>
      <c r="HU25">
        <v>-5.658590771806555</v>
      </c>
      <c r="HV25">
        <v>-2.661720448534095</v>
      </c>
      <c r="HW25">
        <v>7.835901135122989E-05</v>
      </c>
      <c r="IA25">
        <v>4.122400808207591</v>
      </c>
      <c r="IB25">
        <v>7.139253996579175</v>
      </c>
      <c r="IC25">
        <v>0.002272239666304605</v>
      </c>
      <c r="IG25">
        <v>5.2549372818273</v>
      </c>
      <c r="IH25">
        <v>8.280178189605353</v>
      </c>
      <c r="II25">
        <v>0.005096827403681363</v>
      </c>
      <c r="IS25">
        <v>4.31544105177663</v>
      </c>
      <c r="IT25">
        <v>7.31314833325141</v>
      </c>
      <c r="IU25">
        <v>4.205246588707765E-05</v>
      </c>
      <c r="IY25">
        <v>-6.194522211556341</v>
      </c>
      <c r="IZ25">
        <v>-3.191691074024558</v>
      </c>
      <c r="JA25">
        <v>6.412271779099745E-05</v>
      </c>
      <c r="JK25">
        <v>3.490494431002452</v>
      </c>
      <c r="JL25">
        <v>6.493829008479687</v>
      </c>
      <c r="JM25">
        <v>8.89552556134446E-05</v>
      </c>
      <c r="JN25">
        <v>-0.3245834007750423</v>
      </c>
      <c r="JO25">
        <v>2.657978917916473</v>
      </c>
      <c r="JP25">
        <v>0.002432581835330141</v>
      </c>
      <c r="JT25">
        <v>3.189497860085256</v>
      </c>
      <c r="JU25">
        <v>6.190806554665309</v>
      </c>
      <c r="JV25">
        <v>1.370145203087856E-05</v>
      </c>
      <c r="KO25">
        <v>-0.467030564537279</v>
      </c>
      <c r="KP25">
        <v>2.533012134186846</v>
      </c>
      <c r="KQ25">
        <v>1.458544833544348E-08</v>
      </c>
      <c r="KU25">
        <v>-6.549615989335557</v>
      </c>
      <c r="KV25">
        <v>-3.548426627187678</v>
      </c>
      <c r="KW25">
        <v>1.131665855045694E-05</v>
      </c>
      <c r="LG25">
        <v>-6.327170114425671</v>
      </c>
      <c r="LH25">
        <v>-3.326507568241845</v>
      </c>
      <c r="LI25">
        <v>3.511739565627363E-06</v>
      </c>
      <c r="LS25">
        <v>-6.098611255043053</v>
      </c>
      <c r="LT25">
        <v>-3.11826603604904</v>
      </c>
      <c r="LU25">
        <v>0.003090483331146197</v>
      </c>
      <c r="MN25">
        <v>-1.742396850009379</v>
      </c>
      <c r="MO25">
        <v>1.254450144137507</v>
      </c>
      <c r="MP25">
        <v>7.953156727820047E-05</v>
      </c>
      <c r="MT25">
        <v>6.477983460782807</v>
      </c>
      <c r="MU25">
        <v>9.479753165565075</v>
      </c>
      <c r="MV25">
        <v>2.505484013107073E-05</v>
      </c>
      <c r="MZ25">
        <v>-2.048240944208618</v>
      </c>
      <c r="NA25">
        <v>0.9495668323381912</v>
      </c>
      <c r="NB25">
        <v>3.844674934976655E-05</v>
      </c>
      <c r="NC25">
        <v>-1.119947199654423</v>
      </c>
      <c r="ND25">
        <v>1.878825326860948</v>
      </c>
      <c r="NE25">
        <v>1.205352924375409E-05</v>
      </c>
      <c r="NF25">
        <v>4.191303557272763</v>
      </c>
      <c r="NG25">
        <v>7.193135821371778</v>
      </c>
      <c r="NH25">
        <v>2.685753382828606E-05</v>
      </c>
      <c r="OS25">
        <v>-4.976937352131158</v>
      </c>
      <c r="OT25">
        <v>-1.973178656263134</v>
      </c>
      <c r="OU25">
        <v>0.0001130223570264067</v>
      </c>
      <c r="OY25">
        <v>-10.85212054007183</v>
      </c>
      <c r="OZ25">
        <v>-7.855457797422595</v>
      </c>
      <c r="PA25">
        <v>8.909829300187188E-05</v>
      </c>
      <c r="PB25">
        <v>6.203389421570206</v>
      </c>
      <c r="PC25">
        <v>9.204981061326952</v>
      </c>
      <c r="PD25">
        <v>2.02665369220507E-05</v>
      </c>
      <c r="PQ25">
        <v>-6.314241935922617</v>
      </c>
      <c r="PR25">
        <v>-3.31003731682176</v>
      </c>
      <c r="PS25">
        <v>0.0001414305742662955</v>
      </c>
      <c r="PW25">
        <v>1.009188706089212</v>
      </c>
      <c r="PX25">
        <v>4.010418683325252</v>
      </c>
      <c r="PY25">
        <v>1.21027520094218E-05</v>
      </c>
      <c r="PZ25">
        <v>-2.035901206523647</v>
      </c>
      <c r="QA25">
        <v>0.9685657976742127</v>
      </c>
      <c r="QB25">
        <v>0.0001596330120295475</v>
      </c>
      <c r="QI25">
        <v>2.923321023026333</v>
      </c>
      <c r="QJ25">
        <v>5.925814179705413</v>
      </c>
      <c r="QK25">
        <v>4.9726641811539E-05</v>
      </c>
      <c r="RG25">
        <v>-11.5558613760091</v>
      </c>
      <c r="RH25">
        <v>-8.555423846679814</v>
      </c>
      <c r="RI25">
        <v>1.531455311883512E-06</v>
      </c>
      <c r="RJ25">
        <v>-1.40931508179334</v>
      </c>
      <c r="RK25">
        <v>1.592871375752839</v>
      </c>
      <c r="RL25">
        <v>3.824477280993579E-05</v>
      </c>
      <c r="RM25">
        <v>4.227919488657169</v>
      </c>
      <c r="RN25">
        <v>7.229680663729158</v>
      </c>
      <c r="RO25">
        <v>2.481390107356451E-05</v>
      </c>
      <c r="RP25">
        <v>-2.878294970238368</v>
      </c>
      <c r="RQ25">
        <v>0.1205044893740393</v>
      </c>
      <c r="RR25">
        <v>1.153037777793106E-05</v>
      </c>
      <c r="RS25">
        <v>-1.943574922141243</v>
      </c>
      <c r="RT25">
        <v>1.058591172251958</v>
      </c>
      <c r="RU25">
        <v>3.75357193620749E-05</v>
      </c>
      <c r="SQ25">
        <v>-0.2683527981528468</v>
      </c>
      <c r="SR25">
        <v>2.731010802400145</v>
      </c>
      <c r="SS25">
        <v>3.240034049216664E-06</v>
      </c>
      <c r="SZ25">
        <v>-5.766908449669405</v>
      </c>
      <c r="TA25">
        <v>-2.768178007103926</v>
      </c>
      <c r="TB25">
        <v>1.289420863637936E-05</v>
      </c>
      <c r="UG25">
        <v>-4.394720552349795</v>
      </c>
      <c r="UH25">
        <v>-1.398637362644122</v>
      </c>
      <c r="UI25">
        <v>0.0001227312230539955</v>
      </c>
      <c r="UP25">
        <v>-4.949196641163476</v>
      </c>
      <c r="UQ25">
        <v>-1.954057987202208</v>
      </c>
      <c r="UR25">
        <v>0.0001890614824664234</v>
      </c>
      <c r="VW25">
        <v>1.000107574200477</v>
      </c>
      <c r="VX25">
        <v>3.995352897233849</v>
      </c>
      <c r="VY25">
        <v>0.0001808556244558806</v>
      </c>
      <c r="VZ25">
        <v>3.837280161964383</v>
      </c>
      <c r="WA25">
        <v>6.832545930374955</v>
      </c>
      <c r="WB25">
        <v>0.0001793035899387109</v>
      </c>
      <c r="WU25">
        <v>-1.951933143074027</v>
      </c>
      <c r="WV25">
        <v>1.050224897795035</v>
      </c>
      <c r="WW25">
        <v>3.725712314035089E-05</v>
      </c>
      <c r="XG25">
        <v>2.233960546836123</v>
      </c>
      <c r="XH25">
        <v>5.191463261728266</v>
      </c>
      <c r="XI25">
        <v>0.0144481539323075</v>
      </c>
      <c r="YH25">
        <v>6.507879380023567</v>
      </c>
      <c r="YI25">
        <v>9.516135759086012</v>
      </c>
      <c r="YJ25">
        <v>0.0005453423617822159</v>
      </c>
      <c r="YK25">
        <v>-6.882281158298168</v>
      </c>
      <c r="YL25">
        <v>-3.887135335222933</v>
      </c>
      <c r="YM25">
        <v>0.000188504268935366</v>
      </c>
      <c r="YN25">
        <v>3.470932080327503</v>
      </c>
      <c r="YO25">
        <v>6.472196630639987</v>
      </c>
      <c r="YP25">
        <v>1.279269994241723E-05</v>
      </c>
      <c r="ZI25">
        <v>-10.75142045316415</v>
      </c>
      <c r="ZJ25">
        <v>-7.749329696111027</v>
      </c>
      <c r="ZK25">
        <v>3.497012044162471E-05</v>
      </c>
      <c r="ZL25">
        <v>2.599109849195146</v>
      </c>
      <c r="ZM25">
        <v>5.598784685362314</v>
      </c>
      <c r="ZN25">
        <v>8.458521454576412E-07</v>
      </c>
      <c r="ZO25">
        <v>-3.246683128722133</v>
      </c>
      <c r="ZP25">
        <v>-0.2429031413733977</v>
      </c>
      <c r="ZQ25">
        <v>0.0001143064348528251</v>
      </c>
      <c r="ZR25">
        <v>-10.48919125377394</v>
      </c>
      <c r="ZS25">
        <v>-7.48801927696461</v>
      </c>
      <c r="ZT25">
        <v>1.09882371327693E-05</v>
      </c>
      <c r="ZU25">
        <v>3.908165329972148</v>
      </c>
      <c r="ZV25">
        <v>6.909567868939864</v>
      </c>
      <c r="ZW25">
        <v>1.573692444769302E-05</v>
      </c>
      <c r="AAD25">
        <v>-3.912921904871426</v>
      </c>
      <c r="AAE25">
        <v>-0.9116549878618957</v>
      </c>
      <c r="AAF25">
        <v>1.284062967228857E-05</v>
      </c>
      <c r="AAS25">
        <v>0.3047416555284819</v>
      </c>
      <c r="AAT25">
        <v>3.309842367892533</v>
      </c>
      <c r="AAU25">
        <v>0.0002081381329662589</v>
      </c>
      <c r="ABH25">
        <v>-0.07686834493974432</v>
      </c>
      <c r="ABI25">
        <v>2.926358155386232</v>
      </c>
      <c r="ABJ25">
        <v>8.328243482822832E-05</v>
      </c>
      <c r="ABW25">
        <v>-8.556003338879387</v>
      </c>
      <c r="ABX25">
        <v>-5.561032592844681</v>
      </c>
      <c r="ABY25">
        <v>0.0002023471635793739</v>
      </c>
      <c r="ACL25">
        <v>4.895006874852401</v>
      </c>
      <c r="ACM25">
        <v>7.894157435640078</v>
      </c>
      <c r="ACN25">
        <v>5.772375803456102E-06</v>
      </c>
      <c r="ACX25">
        <v>-0.9316732019191583</v>
      </c>
      <c r="ACY25">
        <v>2.07181993019059</v>
      </c>
      <c r="ACZ25">
        <v>9.761577548925725E-05</v>
      </c>
      <c r="ADG25">
        <v>-4.885420073542272</v>
      </c>
      <c r="ADH25">
        <v>-1.883330544653958</v>
      </c>
      <c r="ADI25">
        <v>3.49290478007987E-05</v>
      </c>
      <c r="ADV25">
        <v>-2.325736634452787</v>
      </c>
      <c r="ADW25">
        <v>0.6762912154451548</v>
      </c>
      <c r="ADX25">
        <v>3.289740166864622E-05</v>
      </c>
      <c r="ADY25">
        <v>7.960392124791151</v>
      </c>
      <c r="ADZ25">
        <v>10.96231982181413</v>
      </c>
      <c r="AEA25">
        <v>2.972812649927542E-05</v>
      </c>
      <c r="AEE25">
        <v>3.453000446637169</v>
      </c>
      <c r="AEF25">
        <v>6.45173490583745</v>
      </c>
      <c r="AEG25">
        <v>1.281274812603333E-05</v>
      </c>
      <c r="AEQ25">
        <v>4.889508541472151</v>
      </c>
      <c r="AER25">
        <v>7.891097435242512</v>
      </c>
      <c r="AES25">
        <v>2.019666730792973E-05</v>
      </c>
      <c r="AEZ25">
        <v>-2.553681134749777</v>
      </c>
      <c r="AFA25">
        <v>0.4443148808533811</v>
      </c>
      <c r="AFB25">
        <v>3.212762770229013E-05</v>
      </c>
      <c r="AFL25">
        <v>-6.567465339330937</v>
      </c>
      <c r="AFM25">
        <v>-3.567589438948721</v>
      </c>
      <c r="AFN25">
        <v>1.23205721073589E-07</v>
      </c>
      <c r="AFO25">
        <v>1.978622219724456</v>
      </c>
      <c r="AFP25">
        <v>4.976708110646809</v>
      </c>
      <c r="AFQ25">
        <v>2.93105084890621E-05</v>
      </c>
      <c r="AFR25">
        <v>-10.9751458182826</v>
      </c>
      <c r="AFS25">
        <v>-7.973538817392682</v>
      </c>
      <c r="AFT25">
        <v>2.065961488149368E-05</v>
      </c>
      <c r="AGJ25">
        <v>-6.836817000718648</v>
      </c>
      <c r="AGK25">
        <v>-3.834974327335565</v>
      </c>
      <c r="AGL25">
        <v>2.716356157379263E-05</v>
      </c>
      <c r="AGP25">
        <v>-4.369023427138654</v>
      </c>
      <c r="AGQ25">
        <v>-1.367174907842241</v>
      </c>
      <c r="AGR25">
        <v>2.733618871367159E-05</v>
      </c>
      <c r="AGS25">
        <v>5.619710721809283</v>
      </c>
      <c r="AGT25">
        <v>8.602372275170397</v>
      </c>
      <c r="AGU25">
        <v>0.002404973854795841</v>
      </c>
      <c r="AHB25">
        <v>-7.909934014920074</v>
      </c>
      <c r="AHC25">
        <v>-4.952470027979107</v>
      </c>
      <c r="AHD25">
        <v>0.01447449925566587</v>
      </c>
      <c r="AHN25">
        <v>-5.575511656690867</v>
      </c>
      <c r="AHO25">
        <v>-2.573970011404199</v>
      </c>
      <c r="AHP25">
        <v>1.901336151924809E-05</v>
      </c>
      <c r="AHW25">
        <v>2.363324962679366</v>
      </c>
      <c r="AHX25">
        <v>5.366599437859298</v>
      </c>
      <c r="AHY25">
        <v>8.577750163190594E-05</v>
      </c>
      <c r="AIC25">
        <v>-7.54172429150027</v>
      </c>
      <c r="AID25">
        <v>-4.546739329670394</v>
      </c>
      <c r="AIE25">
        <v>0.0002012048627823473</v>
      </c>
      <c r="AIF25">
        <v>-3.389511185173973</v>
      </c>
      <c r="AIG25">
        <v>-0.3883055110525593</v>
      </c>
      <c r="AIH25">
        <v>1.162920069637791E-05</v>
      </c>
      <c r="AIU25">
        <v>-9.358746863437412</v>
      </c>
      <c r="AIV25">
        <v>-6.359919876191412</v>
      </c>
      <c r="AIW25">
        <v>1.100767136835982E-05</v>
      </c>
      <c r="AIX25">
        <v>2.810247752902107</v>
      </c>
      <c r="AIY25">
        <v>5.811565354903466</v>
      </c>
      <c r="AIZ25">
        <v>1.38886002718772E-05</v>
      </c>
      <c r="AJJ25">
        <v>4.489039790176591</v>
      </c>
      <c r="AJK25">
        <v>7.489732874261728</v>
      </c>
      <c r="AJL25">
        <v>3.84292439256298E-06</v>
      </c>
      <c r="AJY25">
        <v>-9.948613336908226</v>
      </c>
      <c r="AJZ25">
        <v>-6.950775888203824</v>
      </c>
      <c r="AKA25">
        <v>3.741302484876578E-05</v>
      </c>
      <c r="AKH25">
        <v>-0.06586447297910547</v>
      </c>
      <c r="AKI25">
        <v>2.936220946823202</v>
      </c>
      <c r="AKJ25">
        <v>3.479180601484179E-05</v>
      </c>
      <c r="AKK25">
        <v>-5.10596879244673</v>
      </c>
      <c r="AKL25">
        <v>-2.108988588942179</v>
      </c>
      <c r="AKM25">
        <v>7.295336699139942E-05</v>
      </c>
      <c r="AKN25">
        <v>-7.366672118404093</v>
      </c>
      <c r="AKO25">
        <v>-4.365149853426969</v>
      </c>
      <c r="AKP25">
        <v>1.853832528463313E-05</v>
      </c>
      <c r="AKQ25">
        <v>-11.59462625780992</v>
      </c>
      <c r="AKR25">
        <v>-8.593398475109899</v>
      </c>
      <c r="AKS25">
        <v>1.205960286772098E-05</v>
      </c>
      <c r="ALF25">
        <v>-0.4893011194743886</v>
      </c>
      <c r="ALG25">
        <v>2.512755557317679</v>
      </c>
      <c r="ALH25">
        <v>3.383935541625632E-05</v>
      </c>
      <c r="ALI25">
        <v>-4.921429216542475</v>
      </c>
      <c r="ALJ25">
        <v>-1.921833965755796</v>
      </c>
      <c r="ALK25">
        <v>1.310575405467495E-06</v>
      </c>
      <c r="AMA25">
        <v>-4.087384993631259</v>
      </c>
      <c r="AMB25">
        <v>-1.089291451548244</v>
      </c>
      <c r="AMC25">
        <v>2.907665431388385E-05</v>
      </c>
      <c r="AMG25">
        <v>3.377688408703289</v>
      </c>
      <c r="AMH25">
        <v>6.373293510781678</v>
      </c>
      <c r="AMI25">
        <v>0.0001545210219310663</v>
      </c>
      <c r="AMJ25">
        <v>-0.6230348946555206</v>
      </c>
      <c r="AMK25">
        <v>2.373230215883197</v>
      </c>
      <c r="AML25">
        <v>0.000111595194303968</v>
      </c>
      <c r="AMM25">
        <v>6.566534010395771</v>
      </c>
      <c r="AMN25">
        <v>9.568242087598833</v>
      </c>
      <c r="AMO25">
        <v>2.334022185294833E-05</v>
      </c>
      <c r="AMP25">
        <v>-4.340821594938421</v>
      </c>
      <c r="AMQ25">
        <v>-1.342432640063149</v>
      </c>
      <c r="AMR25">
        <v>2.076373115127843E-05</v>
      </c>
      <c r="ANT25">
        <v>-6.48405660824517</v>
      </c>
      <c r="ANU25">
        <v>-3.481603859999886</v>
      </c>
      <c r="ANV25">
        <v>4.812779163792675E-05</v>
      </c>
      <c r="ANZ25">
        <v>3.897147016408377</v>
      </c>
      <c r="AOA25">
        <v>6.900776689231674</v>
      </c>
      <c r="AOB25">
        <v>0.0001053961984334312</v>
      </c>
      <c r="AOI25">
        <v>2.78908401917283</v>
      </c>
      <c r="AOJ25">
        <v>5.792461519959238</v>
      </c>
      <c r="AOK25">
        <v>9.126009249746176E-05</v>
      </c>
      <c r="AOU25">
        <v>4.611813559444024</v>
      </c>
      <c r="AOV25">
        <v>7.615914533802281</v>
      </c>
      <c r="AOW25">
        <v>0.0001345439254966195</v>
      </c>
      <c r="APJ25">
        <v>2.57262944892159</v>
      </c>
      <c r="APK25">
        <v>5.572579626946569</v>
      </c>
      <c r="APL25">
        <v>1.985783356039871E-08</v>
      </c>
      <c r="APP25">
        <v>-5.313494737937185</v>
      </c>
      <c r="APQ25">
        <v>-2.312273652971275</v>
      </c>
      <c r="APR25">
        <v>1.192838795177145E-05</v>
      </c>
      <c r="ARC25">
        <v>-7.089834524523823</v>
      </c>
      <c r="ARD25">
        <v>-4.090161006348475</v>
      </c>
      <c r="ARE25">
        <v>8.527230546224897E-07</v>
      </c>
      <c r="ARX25">
        <v>-5.563793701122347</v>
      </c>
      <c r="ARY25">
        <v>-2.562667966396981</v>
      </c>
      <c r="ARZ25">
        <v>1.013822937516553E-05</v>
      </c>
      <c r="ASG25">
        <v>-3.680729935698746</v>
      </c>
      <c r="ASH25">
        <v>-0.6833327231086619</v>
      </c>
      <c r="ASI25">
        <v>5.419601840975349E-05</v>
      </c>
      <c r="ASM25">
        <v>-1.241678486078531</v>
      </c>
      <c r="ASN25">
        <v>1.755963756591478</v>
      </c>
      <c r="ASO25">
        <v>4.447215701701431E-05</v>
      </c>
      <c r="ASY25">
        <v>2.278117514939088</v>
      </c>
      <c r="ASZ25">
        <v>5.276076945682449</v>
      </c>
      <c r="ATA25">
        <v>3.331138312909952E-05</v>
      </c>
      <c r="ATQ25">
        <v>-8.168794998692512</v>
      </c>
      <c r="ATR25">
        <v>-5.169732534032727</v>
      </c>
      <c r="ATS25">
        <v>7.03178011321996E-06</v>
      </c>
      <c r="ATT25">
        <v>0.7843158615850686</v>
      </c>
      <c r="ATU25">
        <v>3.781167357820399</v>
      </c>
      <c r="ATV25">
        <v>7.930460764912465E-05</v>
      </c>
      <c r="AUC25">
        <v>-9.512227831643097</v>
      </c>
      <c r="AUD25">
        <v>-6.51322057971251</v>
      </c>
      <c r="AUE25">
        <v>7.884389834595905E-06</v>
      </c>
      <c r="AUO25">
        <v>6.895690718325923</v>
      </c>
      <c r="AUP25">
        <v>9.898821135869742</v>
      </c>
      <c r="AUQ25">
        <v>7.839611198918366E-05</v>
      </c>
      <c r="AUX25">
        <v>-1.509192945358581</v>
      </c>
      <c r="AUY25">
        <v>1.490409137035252</v>
      </c>
      <c r="AUZ25">
        <v>1.266707370378775E-06</v>
      </c>
      <c r="AVG25">
        <v>2.199099708338532</v>
      </c>
      <c r="AVH25">
        <v>5.201414177317013</v>
      </c>
      <c r="AVI25">
        <v>4.285413321881033E-05</v>
      </c>
      <c r="AVM25">
        <v>5.530760114427996</v>
      </c>
      <c r="AVN25">
        <v>8.532003358338965</v>
      </c>
      <c r="AVO25">
        <v>1.236524337729803E-05</v>
      </c>
      <c r="AVP25">
        <v>-0.2922241011560694</v>
      </c>
      <c r="AVQ25">
        <v>2.708119245807258</v>
      </c>
      <c r="AVR25">
        <v>9.430970978090903E-07</v>
      </c>
      <c r="AWH25">
        <v>-11.11724334395178</v>
      </c>
      <c r="AWI25">
        <v>-8.115799680453366</v>
      </c>
      <c r="AWJ25">
        <v>1.667331437329706E-05</v>
      </c>
      <c r="AWK25">
        <v>0.3908909354405941</v>
      </c>
      <c r="AWL25">
        <v>3.392275454690159</v>
      </c>
      <c r="AWM25">
        <v>1.533514841933704E-05</v>
      </c>
      <c r="AWQ25">
        <v>-2.540233134531219</v>
      </c>
      <c r="AWR25">
        <v>0.4607915019140134</v>
      </c>
      <c r="AWS25">
        <v>8.399038759184759E-06</v>
      </c>
      <c r="AWT25">
        <v>1.350235583363814</v>
      </c>
      <c r="AWU25">
        <v>4.348859729131417</v>
      </c>
      <c r="AWV25">
        <v>1.514379895044158E-05</v>
      </c>
      <c r="AWZ25">
        <v>3.771136941467807</v>
      </c>
      <c r="AXA25">
        <v>6.773441045420189</v>
      </c>
      <c r="AXB25">
        <v>4.247116018707142E-05</v>
      </c>
      <c r="AXC25">
        <v>8.630457093793707</v>
      </c>
      <c r="AXD25">
        <v>11.63459430665706</v>
      </c>
      <c r="AXE25">
        <v>0.0001369322422135924</v>
      </c>
      <c r="AXO25">
        <v>2.564588581480362</v>
      </c>
      <c r="AXP25">
        <v>5.563314612795712</v>
      </c>
      <c r="AXQ25">
        <v>1.298396967575343E-05</v>
      </c>
      <c r="AYD25">
        <v>5.963346576023504</v>
      </c>
      <c r="AYE25">
        <v>8.960259296098243</v>
      </c>
      <c r="AYF25">
        <v>7.625037869533621E-05</v>
      </c>
      <c r="AYG25">
        <v>3.417716956826311</v>
      </c>
      <c r="AYH25">
        <v>6.420574559909079</v>
      </c>
      <c r="AYI25">
        <v>6.532716302917415E-05</v>
      </c>
      <c r="AYP25">
        <v>-5.950063422367167</v>
      </c>
      <c r="AYQ25">
        <v>-2.945912084373784</v>
      </c>
      <c r="AYR25">
        <v>0.0001378688570824318</v>
      </c>
      <c r="AZB25">
        <v>-2.116183750194178</v>
      </c>
      <c r="AZC25">
        <v>0.8824335004448498</v>
      </c>
      <c r="AZD25">
        <v>1.529596636215619E-05</v>
      </c>
      <c r="AZZ25">
        <v>-3.433080469520155</v>
      </c>
      <c r="BAA25">
        <v>-0.4334005600738482</v>
      </c>
      <c r="BAB25">
        <v>8.19663700511785E-07</v>
      </c>
      <c r="BAC25">
        <v>2.218989538798021</v>
      </c>
      <c r="BAD25">
        <v>5.216445470814353</v>
      </c>
      <c r="BAE25">
        <v>5.177825524417468E-05</v>
      </c>
      <c r="BAF25">
        <v>5.554679739536898</v>
      </c>
      <c r="BAG25">
        <v>8.5514427567147</v>
      </c>
      <c r="BAH25">
        <v>8.382446232964392E-05</v>
      </c>
      <c r="BAI25">
        <v>-0.7146571040940085</v>
      </c>
      <c r="BAJ25">
        <v>2.284513908482048</v>
      </c>
      <c r="BAK25">
        <v>5.497761192449562E-06</v>
      </c>
      <c r="BAX25">
        <v>-1.673622283728027</v>
      </c>
      <c r="BAY25">
        <v>1.32765684397246</v>
      </c>
      <c r="BAZ25">
        <v>1.308934139322286E-05</v>
      </c>
      <c r="BBG25">
        <v>-11.18609948877149</v>
      </c>
      <c r="BBH25">
        <v>-8.184648484357533</v>
      </c>
      <c r="BBI25">
        <v>1.684331047449038E-05</v>
      </c>
      <c r="BCE25">
        <v>2.385926820795392</v>
      </c>
      <c r="BCF25">
        <v>5.386142749428826</v>
      </c>
      <c r="BCG25">
        <v>3.730013978934111E-07</v>
      </c>
      <c r="BCK25">
        <v>-3.10156072314996</v>
      </c>
      <c r="BCL25">
        <v>-0.09931615643184012</v>
      </c>
      <c r="BCM25">
        <v>4.030463801672434E-05</v>
      </c>
      <c r="BCQ25">
        <v>-4.877591309839679</v>
      </c>
      <c r="BCR25">
        <v>-1.878413137641393</v>
      </c>
      <c r="BCS25">
        <v>5.403207485355024E-06</v>
      </c>
      <c r="BCT25">
        <v>-10.18512942923895</v>
      </c>
      <c r="BCU25">
        <v>-7.188517995973572</v>
      </c>
      <c r="BCV25">
        <v>9.185907611970546E-05</v>
      </c>
      <c r="BCW25">
        <v>-0.9333076643402229</v>
      </c>
      <c r="BCX25">
        <v>2.068027601807476</v>
      </c>
      <c r="BCY25">
        <v>1.426348548152906E-05</v>
      </c>
      <c r="BCZ25">
        <v>7.631715489768472</v>
      </c>
      <c r="BDA25">
        <v>10.62804011912164</v>
      </c>
      <c r="BDB25">
        <v>0.0001080667951324793</v>
      </c>
      <c r="BDC25">
        <v>7.073532121532656</v>
      </c>
      <c r="BDD25">
        <v>10.07713075287804</v>
      </c>
      <c r="BDE25">
        <v>0.0001036011804800061</v>
      </c>
      <c r="BDL25">
        <v>-4.376880907951773</v>
      </c>
      <c r="BDM25">
        <v>-1.374954952812032</v>
      </c>
      <c r="BDN25">
        <v>2.967442560237285E-05</v>
      </c>
      <c r="BDO25">
        <v>7.16246096999571</v>
      </c>
      <c r="BDP25">
        <v>10.16410816744342</v>
      </c>
      <c r="BDQ25">
        <v>2.170607545388962E-05</v>
      </c>
      <c r="BEJ25">
        <v>4.878295811953532</v>
      </c>
      <c r="BEK25">
        <v>7.877090837977657</v>
      </c>
      <c r="BEL25">
        <v>1.161569826029748E-05</v>
      </c>
      <c r="BEP25">
        <v>-9.215823186450613</v>
      </c>
      <c r="BEQ25">
        <v>-6.208633238748182</v>
      </c>
      <c r="BER25">
        <v>0.0004135627837096037</v>
      </c>
      <c r="BES25">
        <v>-10.90641527211431</v>
      </c>
      <c r="BET25">
        <v>-7.905384082508413</v>
      </c>
      <c r="BEU25">
        <v>8.506816026516505E-06</v>
      </c>
      <c r="BFB25">
        <v>-3.938475817410901</v>
      </c>
      <c r="BFC25">
        <v>-0.937598220528328</v>
      </c>
      <c r="BFD25">
        <v>6.161410306417054E-06</v>
      </c>
      <c r="BFE25">
        <v>-4.844316826647431</v>
      </c>
      <c r="BFF25">
        <v>-1.84185072043506</v>
      </c>
      <c r="BFG25">
        <v>4.865343880554031E-05</v>
      </c>
      <c r="BHD25">
        <v>3.559420217158168</v>
      </c>
      <c r="BHE25">
        <v>6.56182788121246</v>
      </c>
      <c r="BHF25">
        <v>4.637476958664869E-05</v>
      </c>
      <c r="BHM25">
        <v>-9.296110754202592</v>
      </c>
      <c r="BHN25">
        <v>-6.299712140204606</v>
      </c>
      <c r="BHO25">
        <v>0.0001037598490839734</v>
      </c>
      <c r="BHV25">
        <v>0.2687343885647964</v>
      </c>
      <c r="BHW25">
        <v>3.262598396346019</v>
      </c>
      <c r="BHX25">
        <v>0.0003012032040711273</v>
      </c>
      <c r="BIE25">
        <v>-7.730856842828873</v>
      </c>
      <c r="BIF25">
        <v>-4.729563808329642</v>
      </c>
      <c r="BIG25">
        <v>1.337550572960365E-05</v>
      </c>
      <c r="BIK25">
        <v>6.393519593957033</v>
      </c>
      <c r="BIL25">
        <v>9.393692085176005</v>
      </c>
      <c r="BIM25">
        <v>2.380257649777443E-07</v>
      </c>
      <c r="BIQ25">
        <v>-4.554845841070037</v>
      </c>
      <c r="BIR25">
        <v>-1.553996264380099</v>
      </c>
      <c r="BIS25">
        <v>5.77424441668977E-06</v>
      </c>
      <c r="BIT25">
        <v>-8.004348167181233</v>
      </c>
      <c r="BIU25">
        <v>-5.001736978901871</v>
      </c>
      <c r="BIV25">
        <v>5.454643384221142E-05</v>
      </c>
      <c r="BIW25">
        <v>1.362694413168176</v>
      </c>
      <c r="BIX25">
        <v>4.362389597951074</v>
      </c>
      <c r="BIY25">
        <v>7.432985326183047E-07</v>
      </c>
      <c r="BJF25">
        <v>-7.039499488475089</v>
      </c>
      <c r="BJG25">
        <v>-4.036949908744864</v>
      </c>
      <c r="BJH25">
        <v>5.200285440618732E-05</v>
      </c>
      <c r="BJL25">
        <v>2.453149871791566</v>
      </c>
      <c r="BJM25">
        <v>5.454264450853454</v>
      </c>
      <c r="BJN25">
        <v>9.938291881601968E-06</v>
      </c>
      <c r="BJO25">
        <v>-2.071041779139331</v>
      </c>
      <c r="BJP25">
        <v>0.9302441150106887</v>
      </c>
      <c r="BJQ25">
        <v>1.322819012044539E-05</v>
      </c>
      <c r="BKV25">
        <v>1.247331679279568</v>
      </c>
      <c r="BKW25">
        <v>4.244028716882521</v>
      </c>
      <c r="BKX25">
        <v>8.727648477040913E-05</v>
      </c>
      <c r="BMU25">
        <v>-3.285618700965047</v>
      </c>
      <c r="BMV25">
        <v>-0.2869443797104052</v>
      </c>
      <c r="BMW25">
        <v>1.40593930871551E-05</v>
      </c>
      <c r="BMX25">
        <v>1.971399602426719</v>
      </c>
      <c r="BMY25">
        <v>4.972889181052927</v>
      </c>
      <c r="BMZ25">
        <v>1.775075586923827E-05</v>
      </c>
      <c r="BNA25">
        <v>-3.360874318176148</v>
      </c>
      <c r="BNB25">
        <v>-0.3647079139760173</v>
      </c>
      <c r="BNC25">
        <v>0.0001175716540541978</v>
      </c>
      <c r="BNJ25">
        <v>-2.289374881362995</v>
      </c>
      <c r="BNK25">
        <v>0.7150928238696745</v>
      </c>
      <c r="BNL25">
        <v>0.0001596831203681862</v>
      </c>
      <c r="BNS25">
        <v>-2.060993672500578</v>
      </c>
      <c r="BNT25">
        <v>0.9408545014141372</v>
      </c>
      <c r="BNU25">
        <v>2.732597455226148E-05</v>
      </c>
      <c r="BOB25">
        <v>-4.080720824452371</v>
      </c>
      <c r="BOC25">
        <v>-1.081416550633232</v>
      </c>
      <c r="BOD25">
        <v>3.872279349889648E-06</v>
      </c>
      <c r="BOT25">
        <v>0.7433255831939217</v>
      </c>
      <c r="BOU25">
        <v>3.73895908533677</v>
      </c>
      <c r="BOV25">
        <v>0.0001525304282920448</v>
      </c>
      <c r="BOW25">
        <v>-4.317758669654086</v>
      </c>
      <c r="BOX25">
        <v>-1.315891527180448</v>
      </c>
      <c r="BOY25">
        <v>2.788976813489281E-05</v>
      </c>
      <c r="BPL25">
        <v>0.2359424769421048</v>
      </c>
      <c r="BPM25">
        <v>3.233941802795158</v>
      </c>
      <c r="BPN25">
        <v>3.202157633809476E-05</v>
      </c>
      <c r="BPU25">
        <v>-7.845114119915677</v>
      </c>
      <c r="BPV25">
        <v>-4.845599039498956</v>
      </c>
      <c r="BPW25">
        <v>1.8811760179799E-06</v>
      </c>
      <c r="BRB25">
        <v>3.824379366284669</v>
      </c>
      <c r="BRC25">
        <v>6.828151086391534</v>
      </c>
      <c r="BRD25">
        <v>0.0001138069805162241</v>
      </c>
      <c r="BRE25">
        <v>-1.699848470922294</v>
      </c>
      <c r="BRF25">
        <v>1.301497726655999</v>
      </c>
      <c r="BRG25">
        <v>1.449798335841828E-05</v>
      </c>
      <c r="BSC25">
        <v>-11.53177159171821</v>
      </c>
      <c r="BSD25">
        <v>-8.532914209753065</v>
      </c>
      <c r="BSE25">
        <v>1.044460778867303E-05</v>
      </c>
      <c r="BSR25">
        <v>-4.732094224233636</v>
      </c>
      <c r="BSS25">
        <v>-1.727303879547406</v>
      </c>
      <c r="BST25">
        <v>0.0001835792177031077</v>
      </c>
      <c r="BSX25">
        <v>-1.730251380326888</v>
      </c>
      <c r="BSY25">
        <v>1.268542574386623</v>
      </c>
      <c r="BSZ25">
        <v>1.163636186451665E-05</v>
      </c>
      <c r="BTA25">
        <v>0.3696309345138425</v>
      </c>
      <c r="BTB25">
        <v>3.370865527845301</v>
      </c>
      <c r="BTC25">
        <v>1.219376555265175E-05</v>
      </c>
      <c r="BTJ25">
        <v>3.398441611124571</v>
      </c>
      <c r="BTK25">
        <v>6.399032166385857</v>
      </c>
      <c r="BTL25">
        <v>2.790044133062042E-06</v>
      </c>
      <c r="BTM25">
        <v>-5.889712314026121</v>
      </c>
      <c r="BTN25">
        <v>-2.901809291253468</v>
      </c>
      <c r="BTO25">
        <v>0.001170694864311558</v>
      </c>
      <c r="BTS25">
        <v>-1.755998720513895</v>
      </c>
      <c r="BTT25">
        <v>1.24554228608386</v>
      </c>
      <c r="BTU25">
        <v>1.899761067461253E-05</v>
      </c>
      <c r="BUT25">
        <v>-7.464406402183026</v>
      </c>
      <c r="BUU25">
        <v>-4.451285473881938</v>
      </c>
      <c r="BUV25">
        <v>0.001377270075858387</v>
      </c>
      <c r="BUW25">
        <v>-7.397688107607307</v>
      </c>
      <c r="BUX25">
        <v>-4.400743658521889</v>
      </c>
      <c r="BUY25">
        <v>7.469113113283324E-05</v>
      </c>
      <c r="BVO25">
        <v>1.385434033355952</v>
      </c>
      <c r="BVP25">
        <v>4.379950247630632</v>
      </c>
      <c r="BVQ25">
        <v>0.0002405752470498106</v>
      </c>
      <c r="BVR25">
        <v>2.897603007535035</v>
      </c>
      <c r="BVS25">
        <v>5.895005103399947</v>
      </c>
      <c r="BVT25">
        <v>5.399284716089013E-05</v>
      </c>
      <c r="BVX25">
        <v>-7.466972614708673</v>
      </c>
      <c r="BVY25">
        <v>-4.468739086515908</v>
      </c>
      <c r="BVZ25">
        <v>2.496338116604849E-05</v>
      </c>
      <c r="BWY25">
        <v>6.761194111461506</v>
      </c>
      <c r="BWZ25">
        <v>9.759834634815721</v>
      </c>
      <c r="BXA25">
        <v>1.478541400347762E-05</v>
      </c>
      <c r="BXE25">
        <v>-0.5175433085402965</v>
      </c>
      <c r="BXF25">
        <v>2.480942418560699</v>
      </c>
      <c r="BXG25">
        <v>1.83441793012872E-05</v>
      </c>
      <c r="BXW25">
        <v>-1.755554969731061</v>
      </c>
      <c r="BXX25">
        <v>1.243502832872935</v>
      </c>
      <c r="BXY25">
        <v>7.101887464303568E-06</v>
      </c>
      <c r="BYF25">
        <v>-4.054471620290126</v>
      </c>
      <c r="BYG25">
        <v>-1.055658404498833</v>
      </c>
      <c r="BYH25">
        <v>1.126765406429026E-05</v>
      </c>
      <c r="BYI25">
        <v>0.07718205938432798</v>
      </c>
      <c r="BYJ25">
        <v>3.074038950195257</v>
      </c>
      <c r="BYK25">
        <v>7.903308299541467E-05</v>
      </c>
      <c r="BYR25">
        <v>-3.99026068416804</v>
      </c>
      <c r="BYS25">
        <v>-0.9967435662179899</v>
      </c>
      <c r="BYT25">
        <v>0.0003362220773884722</v>
      </c>
      <c r="BYX25">
        <v>-3.120093756139451</v>
      </c>
      <c r="BYY25">
        <v>-0.1234041837589518</v>
      </c>
      <c r="BYZ25">
        <v>8.767144819162045E-05</v>
      </c>
      <c r="BZS25">
        <v>-1.667228998139583</v>
      </c>
      <c r="BZT25">
        <v>1.338128369776751</v>
      </c>
      <c r="BZU25">
        <v>0.0002296111279277106</v>
      </c>
      <c r="CAB25">
        <v>-2.641226935163119</v>
      </c>
      <c r="CAC25">
        <v>0.3601915950365429</v>
      </c>
      <c r="CAD25">
        <v>1.609782341882703E-05</v>
      </c>
      <c r="CAE25">
        <v>-4.306931956082223</v>
      </c>
      <c r="CAF25">
        <v>-1.311918069463329</v>
      </c>
      <c r="CAG25">
        <v>0.000198890613193954</v>
      </c>
      <c r="CAH25">
        <v>-1.124563702934673</v>
      </c>
      <c r="CAI25">
        <v>1.873717773053056</v>
      </c>
      <c r="CAJ25">
        <v>2.362659824602269E-05</v>
      </c>
      <c r="CAK25">
        <v>-8.556516245042731</v>
      </c>
      <c r="CAL25">
        <v>-5.557255355451124</v>
      </c>
      <c r="CAM25">
        <v>4.370273566357967E-06</v>
      </c>
      <c r="CBC25">
        <v>1.523395218686017</v>
      </c>
      <c r="CBD25">
        <v>4.521298676297718</v>
      </c>
      <c r="CBE25">
        <v>3.51639198874622E-05</v>
      </c>
      <c r="CBO25">
        <v>-3.259326207385504</v>
      </c>
      <c r="CBP25">
        <v>-0.2577477796818469</v>
      </c>
      <c r="CBQ25">
        <v>1.993147212539248E-05</v>
      </c>
      <c r="CBX25">
        <v>-11.82266255397333</v>
      </c>
      <c r="CBY25">
        <v>-8.821357988493096</v>
      </c>
      <c r="CBZ25">
        <v>1.36151287377905E-05</v>
      </c>
      <c r="CCY25">
        <v>-6.920538329506724</v>
      </c>
      <c r="CCZ25">
        <v>-3.918579631749112</v>
      </c>
      <c r="CDA25">
        <v>3.069197524538845E-05</v>
      </c>
      <c r="CDH25">
        <v>-7.052081932037867</v>
      </c>
      <c r="CDI25">
        <v>-4.05043563042224</v>
      </c>
      <c r="CDJ25">
        <v>2.168247207692153E-05</v>
      </c>
      <c r="CDQ25">
        <v>3.079048718580262</v>
      </c>
      <c r="CDR25">
        <v>6.076861756182005</v>
      </c>
      <c r="CDS25">
        <v>3.826243625112387E-05</v>
      </c>
      <c r="CDT25">
        <v>5.958152516581521</v>
      </c>
      <c r="CDU25">
        <v>8.957030210639164</v>
      </c>
      <c r="CDV25">
        <v>1.007656502598799E-05</v>
      </c>
      <c r="CEI25">
        <v>-5.336348512187535</v>
      </c>
      <c r="CEJ25">
        <v>-2.336140906434561</v>
      </c>
      <c r="CEK25">
        <v>3.448011893434498E-07</v>
      </c>
      <c r="CEL25">
        <v>-5.011122381864759</v>
      </c>
      <c r="CEM25">
        <v>-2.018862438081878</v>
      </c>
      <c r="CEN25">
        <v>0.0004792677619533048</v>
      </c>
      <c r="CER25">
        <v>-0.637525696280139</v>
      </c>
      <c r="CES25">
        <v>2.364387338841233</v>
      </c>
      <c r="CET25">
        <v>2.927762700482491E-05</v>
      </c>
      <c r="CEU25">
        <v>-2.352856220419738</v>
      </c>
      <c r="CEV25">
        <v>0.6559347142021209</v>
      </c>
      <c r="CEW25">
        <v>0.0006182442522063132</v>
      </c>
      <c r="CFG25">
        <v>-5.023916731160656</v>
      </c>
      <c r="CFH25">
        <v>-2.027904208896661</v>
      </c>
      <c r="CFI25">
        <v>0.0001271998295610807</v>
      </c>
      <c r="CGK25">
        <v>-5.846687064969682</v>
      </c>
      <c r="CGL25">
        <v>-2.845543011981485</v>
      </c>
      <c r="CGM25">
        <v>1.047085791841943E-05</v>
      </c>
      <c r="CGQ25">
        <v>0.07002793394953552</v>
      </c>
      <c r="CGR25">
        <v>3.068459388723527</v>
      </c>
      <c r="CGS25">
        <v>1.968267300828554E-05</v>
      </c>
      <c r="CHF25">
        <v>0.5183231958917054</v>
      </c>
      <c r="CHG25">
        <v>3.50994809356763</v>
      </c>
      <c r="CHH25">
        <v>0.0005611387115098729</v>
      </c>
      <c r="CHL25">
        <v>-5.72022047347591</v>
      </c>
      <c r="CHM25">
        <v>-2.718501237883028</v>
      </c>
      <c r="CHN25">
        <v>2.364616819066182E-05</v>
      </c>
      <c r="CHR25">
        <v>-8.088872497221434</v>
      </c>
      <c r="CHS25">
        <v>-5.087728178537435</v>
      </c>
      <c r="CHT25">
        <v>1.047572200439772E-05</v>
      </c>
      <c r="CIM25">
        <v>1.143043621688108</v>
      </c>
      <c r="CIN25">
        <v>4.141749537240511</v>
      </c>
      <c r="CIO25">
        <v>1.339723646011876E-05</v>
      </c>
      <c r="CLY25">
        <v>-3.273734079049843</v>
      </c>
      <c r="CLZ25">
        <v>-0.2784700953136583</v>
      </c>
      <c r="CMA25">
        <v>0.0001794388004089642</v>
      </c>
      <c r="CMN25">
        <v>4.147584332254508</v>
      </c>
      <c r="CMO25">
        <v>7.146912581089505</v>
      </c>
      <c r="CMP25">
        <v>3.60999702146022E-06</v>
      </c>
      <c r="CMW25">
        <v>-0.5328762240552768</v>
      </c>
      <c r="CMX25">
        <v>2.469949400805137</v>
      </c>
      <c r="CMY25">
        <v>6.387324681432412E-05</v>
      </c>
      <c r="CNC25">
        <v>-11.09668936900759</v>
      </c>
      <c r="CND25">
        <v>-8.098914670104318</v>
      </c>
      <c r="CNE25">
        <v>3.961571976870077E-05</v>
      </c>
      <c r="CNF25">
        <v>-0.6148794137917004</v>
      </c>
      <c r="CNG25">
        <v>2.381637242023364</v>
      </c>
      <c r="CNH25">
        <v>9.706949368580777E-05</v>
      </c>
      <c r="CNO25">
        <v>-0.6730889388118886</v>
      </c>
      <c r="CNP25">
        <v>2.329789383793521</v>
      </c>
      <c r="CNQ25">
        <v>6.627792816650805E-05</v>
      </c>
      <c r="CNR25">
        <v>-3.369145425832332</v>
      </c>
      <c r="CNS25">
        <v>-0.3735083952512327</v>
      </c>
      <c r="CNT25">
        <v>0.0001522840172021317</v>
      </c>
      <c r="CNX25">
        <v>0.9745462464549799</v>
      </c>
      <c r="CNY25">
        <v>3.968021020726822</v>
      </c>
      <c r="CNZ25">
        <v>0.0003406285664273036</v>
      </c>
      <c r="COD25">
        <v>-2.131965178926936</v>
      </c>
      <c r="COE25">
        <v>0.8672001346376997</v>
      </c>
      <c r="COF25">
        <v>5.573611563049683E-06</v>
      </c>
      <c r="COG25">
        <v>3.846603302788142</v>
      </c>
      <c r="COH25">
        <v>6.84943930940172</v>
      </c>
      <c r="COI25">
        <v>6.43434680980638E-05</v>
      </c>
      <c r="CPK25">
        <v>-8.548839547784812</v>
      </c>
      <c r="CPL25">
        <v>-5.550659157610443</v>
      </c>
      <c r="CPM25">
        <v>2.648783934026648E-05</v>
      </c>
      <c r="CPQ25">
        <v>-8.589456165049473</v>
      </c>
      <c r="CPR25">
        <v>-5.593627827704329</v>
      </c>
      <c r="CPS25">
        <v>0.0001392221544473484</v>
      </c>
      <c r="CPW25">
        <v>4.638650157184556</v>
      </c>
      <c r="CPX25">
        <v>7.637336359492022</v>
      </c>
      <c r="CPY25">
        <v>1.380851501525972E-05</v>
      </c>
      <c r="CQC25">
        <v>-0.3864961363235264</v>
      </c>
      <c r="CQD25">
        <v>2.61385037711327</v>
      </c>
      <c r="CQE25">
        <v>9.60572495044684E-07</v>
      </c>
      <c r="CQO25">
        <v>-1.484676200975217</v>
      </c>
      <c r="CQP25">
        <v>1.512183751045831</v>
      </c>
      <c r="CQQ25">
        <v>7.887921048096759E-05</v>
      </c>
      <c r="CQU25">
        <v>-2.354766929335199</v>
      </c>
      <c r="CQV25">
        <v>0.6438811919951639</v>
      </c>
      <c r="CQW25">
        <v>1.462060749935933E-05</v>
      </c>
      <c r="CRA25">
        <v>3.282397902453014</v>
      </c>
      <c r="CRB25">
        <v>6.281578338326822</v>
      </c>
      <c r="CRC25">
        <v>5.373482855519522E-06</v>
      </c>
      <c r="CRD25">
        <v>-7.844510296728282</v>
      </c>
      <c r="CRE25">
        <v>-4.842873625923303</v>
      </c>
      <c r="CRF25">
        <v>2.142953059099048E-05</v>
      </c>
      <c r="CRG25">
        <v>-5.190056232442964</v>
      </c>
      <c r="CRH25">
        <v>-2.194836253681471</v>
      </c>
      <c r="CRI25">
        <v>0.0001827888243246718</v>
      </c>
      <c r="CSK25">
        <v>-0.2173979449976208</v>
      </c>
      <c r="CSL25">
        <v>2.773851382315808</v>
      </c>
      <c r="CSM25">
        <v>0.0006125941797399875</v>
      </c>
      <c r="CSQ25">
        <v>-0.7413246772050486</v>
      </c>
      <c r="CSR25">
        <v>2.260409515164111</v>
      </c>
      <c r="CSS25">
        <v>2.405938538599919E-05</v>
      </c>
      <c r="CUD25">
        <v>-1.826515164238713</v>
      </c>
      <c r="CUE25">
        <v>1.17822371226826</v>
      </c>
      <c r="CUF25">
        <v>0.0001796556043867519</v>
      </c>
      <c r="CUM25">
        <v>4.212343580070874</v>
      </c>
      <c r="CUN25">
        <v>7.214193592166809</v>
      </c>
      <c r="CUO25">
        <v>2.738035804084796E-05</v>
      </c>
      <c r="CUS25">
        <v>-6.767434834743175</v>
      </c>
      <c r="CUT25">
        <v>-3.770426447005032</v>
      </c>
      <c r="CUU25">
        <v>7.159795140236446E-05</v>
      </c>
      <c r="CUV25">
        <v>8.185944000397303</v>
      </c>
      <c r="CUW25">
        <v>2.610233008497094</v>
      </c>
      <c r="CUX25">
        <v>588.3425521327846</v>
      </c>
      <c r="CVE25">
        <v>4.272788598009221</v>
      </c>
      <c r="CVF25">
        <v>7.266939833679785</v>
      </c>
      <c r="CVG25">
        <v>0.0002736643534502258</v>
      </c>
      <c r="CVK25">
        <v>7.647116262109219</v>
      </c>
      <c r="CVL25">
        <v>10.64920002459762</v>
      </c>
      <c r="CVM25">
        <v>3.473652886448253E-05</v>
      </c>
      <c r="CVQ25">
        <v>-0.9537826423097426</v>
      </c>
      <c r="CVR25">
        <v>2.044508947589161</v>
      </c>
      <c r="CVS25">
        <v>2.334932058822728E-05</v>
      </c>
      <c r="CVW25">
        <v>-3.129542329875004</v>
      </c>
      <c r="CVX25">
        <v>-0.1312392507366128</v>
      </c>
      <c r="CVY25">
        <v>2.303632328450152E-05</v>
      </c>
      <c r="CWI25">
        <v>-4.60987392903042</v>
      </c>
      <c r="CWJ25">
        <v>-1.607361285325682</v>
      </c>
      <c r="CWK25">
        <v>5.050702709566817E-05</v>
      </c>
      <c r="CWL25">
        <v>-11.4883570283872</v>
      </c>
      <c r="CWM25">
        <v>-8.488332744124556</v>
      </c>
      <c r="CWN25">
        <v>4.717803297777941E-09</v>
      </c>
      <c r="CXA25">
        <v>1.929333975045735</v>
      </c>
      <c r="CXB25">
        <v>4.928133510533208</v>
      </c>
      <c r="CXC25">
        <v>1.15289203667016E-05</v>
      </c>
      <c r="CXG25">
        <v>4.058013998799299</v>
      </c>
      <c r="CXH25">
        <v>7.055767439598173</v>
      </c>
      <c r="CXI25">
        <v>4.037622595330464E-05</v>
      </c>
      <c r="CXS25">
        <v>-8.00415117968894</v>
      </c>
      <c r="CXT25">
        <v>-5.017134165235444</v>
      </c>
      <c r="CXU25">
        <v>0.001348463309606041</v>
      </c>
      <c r="CXY25">
        <v>-6.90555076149523</v>
      </c>
      <c r="CXZ25">
        <v>-3.908182655021898</v>
      </c>
      <c r="CYA25">
        <v>5.541490828570896E-05</v>
      </c>
      <c r="CYB25">
        <v>4.724650024550981</v>
      </c>
      <c r="CYC25">
        <v>7.726419376051152</v>
      </c>
      <c r="CYD25">
        <v>2.504483784924924E-05</v>
      </c>
      <c r="CYH25">
        <v>-6.079588885348967</v>
      </c>
      <c r="CYI25">
        <v>-3.081421883281261</v>
      </c>
      <c r="CYJ25">
        <v>2.687905135835167E-05</v>
      </c>
      <c r="CYZ25">
        <v>-8.561327973261438</v>
      </c>
      <c r="CZA25">
        <v>-5.562846785293229</v>
      </c>
      <c r="CZB25">
        <v>1.845431990330607E-05</v>
      </c>
      <c r="CZO25">
        <v>-2.835548826748243</v>
      </c>
      <c r="CZP25">
        <v>0.1632304721014838</v>
      </c>
      <c r="CZQ25">
        <v>1.192089038623033E-05</v>
      </c>
      <c r="CZU25">
        <v>-9.599002114298345</v>
      </c>
      <c r="CZV25">
        <v>-6.607733926244844</v>
      </c>
      <c r="CZW25">
        <v>0.0006099563189521148</v>
      </c>
      <c r="DAD25">
        <v>1.699540768796628</v>
      </c>
      <c r="DAE25">
        <v>4.698225435555927</v>
      </c>
      <c r="DAF25">
        <v>1.384081227273905E-05</v>
      </c>
      <c r="DAG25">
        <v>-0.1838721718781789</v>
      </c>
      <c r="DAH25">
        <v>2.868375678262976</v>
      </c>
      <c r="DAI25">
        <v>0.02183870275498088</v>
      </c>
      <c r="DAP25">
        <v>8.593996844084279</v>
      </c>
      <c r="DAQ25">
        <v>11.5923927903337</v>
      </c>
      <c r="DAR25">
        <v>2.058390747793923E-05</v>
      </c>
      <c r="DAS25">
        <v>1.156087124477829</v>
      </c>
      <c r="DAT25">
        <v>4.154543736157686</v>
      </c>
      <c r="DAU25">
        <v>1.905638005401974E-05</v>
      </c>
      <c r="DAY25">
        <v>-5.943524992083039</v>
      </c>
      <c r="DAZ25">
        <v>-2.942001062433239</v>
      </c>
      <c r="DBA25">
        <v>1.857889262030487E-05</v>
      </c>
      <c r="DBK25">
        <v>7.032072116674191</v>
      </c>
      <c r="DBL25">
        <v>10.0299915546277</v>
      </c>
      <c r="DBM25">
        <v>3.462990743428659E-05</v>
      </c>
      <c r="DBQ25">
        <v>7.807896578733513</v>
      </c>
      <c r="DBR25">
        <v>10.28985763122797</v>
      </c>
      <c r="DBS25">
        <v>2.1469148090612</v>
      </c>
      <c r="DBT25">
        <v>4.365287747350201</v>
      </c>
      <c r="DBU25">
        <v>7.358820816376193</v>
      </c>
      <c r="DBV25">
        <v>0.0003345695697806461</v>
      </c>
      <c r="DBW25">
        <v>5.740637617618949</v>
      </c>
      <c r="DBX25">
        <v>8.748680618558582</v>
      </c>
      <c r="DBY25">
        <v>0.0005175189129195064</v>
      </c>
      <c r="DDA25">
        <v>0.7055923124389216</v>
      </c>
      <c r="DDB25">
        <v>3.673345882684331</v>
      </c>
      <c r="DDC25">
        <v>0.008318657855341841</v>
      </c>
      <c r="DDD25">
        <v>-4.222261621822091</v>
      </c>
      <c r="DDE25">
        <v>-1.219616725171685</v>
      </c>
      <c r="DDF25">
        <v>5.596382633061285E-05</v>
      </c>
      <c r="DDM25">
        <v>-10.37173195787985</v>
      </c>
      <c r="DDN25">
        <v>-7.369042214492882</v>
      </c>
      <c r="DDO25">
        <v>5.787775590168166E-05</v>
      </c>
      <c r="DDP25">
        <v>-5.796571237028648</v>
      </c>
      <c r="DDQ25">
        <v>-2.796792381436956</v>
      </c>
      <c r="DDR25">
        <v>3.91238794609538E-07</v>
      </c>
      <c r="DDV25">
        <v>-2.561141464886394</v>
      </c>
      <c r="DDW25">
        <v>0.4365919950179554</v>
      </c>
      <c r="DDX25">
        <v>4.109763204153199E-05</v>
      </c>
      <c r="DDY25">
        <v>1.192714067148752</v>
      </c>
      <c r="DDZ25">
        <v>4.188354061876892</v>
      </c>
      <c r="DEA25">
        <v>0.0001520771677651435</v>
      </c>
      <c r="DEB25">
        <v>-4.956132350124955</v>
      </c>
      <c r="DEC25">
        <v>-1.95446048665602</v>
      </c>
      <c r="DED25">
        <v>2.236101967006303E-05</v>
      </c>
      <c r="DEE25">
        <v>-4.517804475341662</v>
      </c>
      <c r="DEF25">
        <v>-1.525705844654095</v>
      </c>
      <c r="DEG25">
        <v>0.0004994530960917216</v>
      </c>
      <c r="DEQ25">
        <v>-6.27785503812285</v>
      </c>
      <c r="DER25">
        <v>-3.276020577780239</v>
      </c>
      <c r="DES25">
        <v>2.692195798892026E-05</v>
      </c>
      <c r="DET25">
        <v>-0.9711359076931558</v>
      </c>
      <c r="DEU25">
        <v>1.995439203933808</v>
      </c>
      <c r="DEV25">
        <v>0.008937785301999651</v>
      </c>
      <c r="DFO25">
        <v>-1.552346073615931</v>
      </c>
      <c r="DFP25">
        <v>1.447959179454683</v>
      </c>
      <c r="DFQ25">
        <v>7.454354969575562E-07</v>
      </c>
      <c r="DFR25">
        <v>-8.834860243832345</v>
      </c>
      <c r="DFS25">
        <v>-5.832709505162714</v>
      </c>
      <c r="DFT25">
        <v>3.700541460038818E-05</v>
      </c>
      <c r="DFX25">
        <v>4.761055353599683</v>
      </c>
      <c r="DFY25">
        <v>7.764208515762045</v>
      </c>
      <c r="DFZ25">
        <v>7.953945297720842E-05</v>
      </c>
      <c r="DGA25">
        <v>-11.80837842969436</v>
      </c>
      <c r="DGB25">
        <v>-8.809581075867763</v>
      </c>
      <c r="DGC25">
        <v>1.157086254715446E-05</v>
      </c>
      <c r="DGD25">
        <v>-3.461180061351004</v>
      </c>
      <c r="DGE25">
        <v>-0.4386439060951225</v>
      </c>
      <c r="DGF25">
        <v>0.004063026349737437</v>
      </c>
      <c r="DGJ25">
        <v>-4.494750219134458</v>
      </c>
      <c r="DGK25">
        <v>-1.493412836758045</v>
      </c>
      <c r="DGL25">
        <v>1.430873296592325E-05</v>
      </c>
      <c r="DGS25">
        <v>-7.365317684950448</v>
      </c>
      <c r="DGT25">
        <v>-4.399396756695793</v>
      </c>
      <c r="DGU25">
        <v>0.009291065048195442</v>
      </c>
      <c r="DGY25">
        <v>-2.202447082839296</v>
      </c>
      <c r="DGZ25">
        <v>0.7973492531307395</v>
      </c>
      <c r="DHA25">
        <v>3.318322968103979E-07</v>
      </c>
      <c r="DHE25">
        <v>-0.1884654429765127</v>
      </c>
      <c r="DHF25">
        <v>2.810438318707388</v>
      </c>
      <c r="DHG25">
        <v>9.613907565481356E-06</v>
      </c>
      <c r="DII25">
        <v>1.006372053503248</v>
      </c>
      <c r="DIJ25">
        <v>3.999382492488659</v>
      </c>
      <c r="DIK25">
        <v>0.0003908317054133398</v>
      </c>
      <c r="DIL25">
        <v>-5.715737225666924</v>
      </c>
      <c r="DIM25">
        <v>-2.719072327037606</v>
      </c>
      <c r="DIN25">
        <v>8.898320922179626E-05</v>
      </c>
      <c r="DIU25">
        <v>2.360763794893353</v>
      </c>
      <c r="DIV25">
        <v>5.355642799899657</v>
      </c>
      <c r="DIW25">
        <v>0.000209796717803649</v>
      </c>
      <c r="DJG25">
        <v>-6.09456944467479</v>
      </c>
      <c r="DJH25">
        <v>-3.096296025657026</v>
      </c>
      <c r="DJI25">
        <v>2.38486551057459E-05</v>
      </c>
      <c r="DJM25">
        <v>-7.479804385961386</v>
      </c>
      <c r="DJN25">
        <v>-4.427310772441731</v>
      </c>
      <c r="DJO25">
        <v>0.02204463568280705</v>
      </c>
      <c r="DJS25">
        <v>1.623705135613037</v>
      </c>
      <c r="DJT25">
        <v>4.626023311170622</v>
      </c>
      <c r="DJU25">
        <v>4.299150332624987E-05</v>
      </c>
      <c r="DJY25">
        <v>-9.164685567234418</v>
      </c>
      <c r="DJZ25">
        <v>-6.163403156891825</v>
      </c>
      <c r="DKA25">
        <v>1.315661029430729E-05</v>
      </c>
      <c r="DKH25">
        <v>-6.78134625727278</v>
      </c>
      <c r="DKI25">
        <v>-3.784227479131222</v>
      </c>
      <c r="DKJ25">
        <v>6.64115151805208E-05</v>
      </c>
    </row>
    <row r="26" spans="1:3000">
      <c r="M26">
        <v>6.657803363512254</v>
      </c>
      <c r="N26">
        <v>9.651820343588874</v>
      </c>
      <c r="O26">
        <v>0.0002863722192285722</v>
      </c>
      <c r="V26">
        <v>-4.054845497435238</v>
      </c>
      <c r="W26">
        <v>-1.044882151027105</v>
      </c>
      <c r="X26">
        <v>0.0007941461731876204</v>
      </c>
      <c r="Y26">
        <v>-2.268120353250334</v>
      </c>
      <c r="Z26">
        <v>0.7296080481897038</v>
      </c>
      <c r="AA26">
        <v>4.128128014096969E-05</v>
      </c>
      <c r="AB26">
        <v>2.319299713679174</v>
      </c>
      <c r="AC26">
        <v>5.323185985743969</v>
      </c>
      <c r="AD26">
        <v>0.0001208248844928047</v>
      </c>
      <c r="AE26">
        <v>1.544285704581669</v>
      </c>
      <c r="AF26">
        <v>4.540361806286021</v>
      </c>
      <c r="AG26">
        <v>0.0001231758226767413</v>
      </c>
      <c r="AH26">
        <v>-3.185756136053738</v>
      </c>
      <c r="AI26">
        <v>-0.1908533964479232</v>
      </c>
      <c r="AJ26">
        <v>0.000207856508209017</v>
      </c>
      <c r="AZ26">
        <v>0.3922323561529439</v>
      </c>
      <c r="BA26">
        <v>3.391382048781103</v>
      </c>
      <c r="BB26">
        <v>5.784181012852617E-06</v>
      </c>
      <c r="BI26">
        <v>-0.1874875642309557</v>
      </c>
      <c r="BJ26">
        <v>2.810927073547023</v>
      </c>
      <c r="BK26">
        <v>2.010698700010759E-05</v>
      </c>
      <c r="CA26">
        <v>1.563129888583797</v>
      </c>
      <c r="CB26">
        <v>4.563148206700621</v>
      </c>
      <c r="CC26">
        <v>2.684427231906583E-09</v>
      </c>
      <c r="CG26">
        <v>-2.251531122947966</v>
      </c>
      <c r="CH26">
        <v>0.7403451123081916</v>
      </c>
      <c r="CI26">
        <v>0.0005279644289063105</v>
      </c>
      <c r="CY26">
        <v>-8.414532438540222</v>
      </c>
      <c r="CZ26">
        <v>-5.416713598538831</v>
      </c>
      <c r="DA26">
        <v>3.805967151626444E-05</v>
      </c>
      <c r="DE26">
        <v>-4.984742743592394</v>
      </c>
      <c r="DF26">
        <v>-1.989897869157702</v>
      </c>
      <c r="DG26">
        <v>0.0002126025567527878</v>
      </c>
      <c r="DH26">
        <v>4.371756407140262</v>
      </c>
      <c r="DI26">
        <v>7.374100407171645</v>
      </c>
      <c r="DJ26">
        <v>4.395468917698046E-05</v>
      </c>
      <c r="DZ26">
        <v>-8.835694080073877</v>
      </c>
      <c r="EA26">
        <v>-5.835457416627106</v>
      </c>
      <c r="EB26">
        <v>4.4807669629848E-07</v>
      </c>
      <c r="EC26">
        <v>-10.22260123593726</v>
      </c>
      <c r="ED26">
        <v>-7.22385121557502</v>
      </c>
      <c r="EE26">
        <v>1.249959275854964E-05</v>
      </c>
      <c r="EL26">
        <v>3.956827945497488</v>
      </c>
      <c r="EM26">
        <v>6.953405590870698</v>
      </c>
      <c r="EN26">
        <v>9.370008953204921E-05</v>
      </c>
      <c r="FD26">
        <v>-6.45738476084655</v>
      </c>
      <c r="FE26">
        <v>-3.468085113217497</v>
      </c>
      <c r="FF26">
        <v>0.000915980326899528</v>
      </c>
      <c r="FG26">
        <v>-3.114011162974688</v>
      </c>
      <c r="FH26">
        <v>-0.1124586903136147</v>
      </c>
      <c r="FI26">
        <v>1.928137090702579E-05</v>
      </c>
      <c r="FS26">
        <v>-7.653080361991072</v>
      </c>
      <c r="FT26">
        <v>-4.652118628663683</v>
      </c>
      <c r="FU26">
        <v>7.39944794408954E-06</v>
      </c>
      <c r="FV26">
        <v>-9.009961771384877</v>
      </c>
      <c r="FW26">
        <v>-6.011167373973709</v>
      </c>
      <c r="FX26">
        <v>1.16278208176015E-05</v>
      </c>
      <c r="GZ26">
        <v>0.8695548993084556</v>
      </c>
      <c r="HA26">
        <v>3.864570373658144</v>
      </c>
      <c r="HB26">
        <v>0.0001987639676689142</v>
      </c>
      <c r="HO26">
        <v>0.5311288369020934</v>
      </c>
      <c r="HP26">
        <v>3.531634571987072</v>
      </c>
      <c r="HQ26">
        <v>2.046143809430431E-06</v>
      </c>
      <c r="HU26">
        <v>-5.712147447421307</v>
      </c>
      <c r="HV26">
        <v>-2.710270719968012</v>
      </c>
      <c r="HW26">
        <v>2.817684747161348E-05</v>
      </c>
      <c r="IA26">
        <v>4.119762229981746</v>
      </c>
      <c r="IB26">
        <v>7.117624815562388</v>
      </c>
      <c r="IC26">
        <v>3.654832320062827E-05</v>
      </c>
      <c r="IG26">
        <v>5.2549372818273</v>
      </c>
      <c r="IH26">
        <v>8.280178189605353</v>
      </c>
      <c r="II26">
        <v>0.005096827403681363</v>
      </c>
      <c r="IS26">
        <v>4.31544105177663</v>
      </c>
      <c r="IT26">
        <v>7.31314833325141</v>
      </c>
      <c r="IU26">
        <v>4.205246588707765E-05</v>
      </c>
      <c r="IY26">
        <v>-6.194522211556341</v>
      </c>
      <c r="IZ26">
        <v>-3.191691074024558</v>
      </c>
      <c r="JA26">
        <v>6.412271779099745E-05</v>
      </c>
      <c r="JK26">
        <v>3.491605859202699</v>
      </c>
      <c r="JL26">
        <v>6.491555328267008</v>
      </c>
      <c r="JM26">
        <v>2.042700369398448E-08</v>
      </c>
      <c r="JN26">
        <v>-0.3496228858498532</v>
      </c>
      <c r="JO26">
        <v>2.651885280670045</v>
      </c>
      <c r="JP26">
        <v>1.819653001393376E-05</v>
      </c>
      <c r="JT26">
        <v>3.189497860085256</v>
      </c>
      <c r="JU26">
        <v>6.190806554665309</v>
      </c>
      <c r="JV26">
        <v>1.370145203087856E-05</v>
      </c>
      <c r="KU26">
        <v>-6.549615989335557</v>
      </c>
      <c r="KV26">
        <v>-3.548426627187678</v>
      </c>
      <c r="KW26">
        <v>1.131665855045694E-05</v>
      </c>
      <c r="LS26">
        <v>-6.098611255043053</v>
      </c>
      <c r="LT26">
        <v>-3.11826603604904</v>
      </c>
      <c r="LU26">
        <v>0.003090483331146197</v>
      </c>
      <c r="MN26">
        <v>-1.745162146584267</v>
      </c>
      <c r="MO26">
        <v>1.254464143025332</v>
      </c>
      <c r="MP26">
        <v>1.117275647148777E-06</v>
      </c>
      <c r="MT26">
        <v>6.477983460782807</v>
      </c>
      <c r="MU26">
        <v>9.479753165565075</v>
      </c>
      <c r="MV26">
        <v>2.505484013107073E-05</v>
      </c>
      <c r="MZ26">
        <v>-2.048240944208618</v>
      </c>
      <c r="NA26">
        <v>0.9495668323381912</v>
      </c>
      <c r="NB26">
        <v>3.844674934976655E-05</v>
      </c>
      <c r="NC26">
        <v>-1.119947199654423</v>
      </c>
      <c r="ND26">
        <v>1.878825326860948</v>
      </c>
      <c r="NE26">
        <v>1.205352924375409E-05</v>
      </c>
      <c r="NF26">
        <v>4.20715826977326</v>
      </c>
      <c r="NG26">
        <v>7.20803230525895</v>
      </c>
      <c r="NH26">
        <v>6.111504241956392E-06</v>
      </c>
      <c r="OS26">
        <v>-4.976937352131158</v>
      </c>
      <c r="OT26">
        <v>-1.973178656263134</v>
      </c>
      <c r="OU26">
        <v>0.0001130223570264067</v>
      </c>
      <c r="OY26">
        <v>-10.85212054007183</v>
      </c>
      <c r="OZ26">
        <v>-7.855457797422595</v>
      </c>
      <c r="PA26">
        <v>8.909829300187188E-05</v>
      </c>
      <c r="PB26">
        <v>6.203389421570206</v>
      </c>
      <c r="PC26">
        <v>9.204981061326952</v>
      </c>
      <c r="PD26">
        <v>2.02665369220507E-05</v>
      </c>
      <c r="PQ26">
        <v>-6.314241935922617</v>
      </c>
      <c r="PR26">
        <v>-3.31003731682176</v>
      </c>
      <c r="PS26">
        <v>0.0001414305742662955</v>
      </c>
      <c r="PW26">
        <v>1.009188706089212</v>
      </c>
      <c r="PX26">
        <v>4.010418683325252</v>
      </c>
      <c r="PY26">
        <v>1.21027520094218E-05</v>
      </c>
      <c r="PZ26">
        <v>-2.035901206523647</v>
      </c>
      <c r="QA26">
        <v>0.9685657976742127</v>
      </c>
      <c r="QB26">
        <v>0.0001596330120295475</v>
      </c>
      <c r="QI26">
        <v>2.923321023026333</v>
      </c>
      <c r="QJ26">
        <v>5.925814179705413</v>
      </c>
      <c r="QK26">
        <v>4.9726641811539E-05</v>
      </c>
      <c r="RJ26">
        <v>-1.40931508179334</v>
      </c>
      <c r="RK26">
        <v>1.592871375752839</v>
      </c>
      <c r="RL26">
        <v>3.824477280993579E-05</v>
      </c>
      <c r="RM26">
        <v>4.231947621611811</v>
      </c>
      <c r="RN26">
        <v>7.232459846666223</v>
      </c>
      <c r="RO26">
        <v>2.098996050939529E-06</v>
      </c>
      <c r="RP26">
        <v>-2.878294970238368</v>
      </c>
      <c r="RQ26">
        <v>0.1205044893740393</v>
      </c>
      <c r="RR26">
        <v>1.153037777793106E-05</v>
      </c>
      <c r="RS26">
        <v>-1.943574922141243</v>
      </c>
      <c r="RT26">
        <v>1.058591172251958</v>
      </c>
      <c r="RU26">
        <v>3.75357193620749E-05</v>
      </c>
      <c r="SZ26">
        <v>-5.769219886473998</v>
      </c>
      <c r="TA26">
        <v>-2.768492127076604</v>
      </c>
      <c r="TB26">
        <v>4.237069923959651E-06</v>
      </c>
      <c r="UG26">
        <v>-4.399457121316725</v>
      </c>
      <c r="UH26">
        <v>-1.396190346880745</v>
      </c>
      <c r="UI26">
        <v>8.537452172454487E-05</v>
      </c>
      <c r="UP26">
        <v>-4.949196641163476</v>
      </c>
      <c r="UQ26">
        <v>-1.954057987202208</v>
      </c>
      <c r="UR26">
        <v>0.0001890614824664234</v>
      </c>
      <c r="VW26">
        <v>0.993948273673785</v>
      </c>
      <c r="VX26">
        <v>3.993778878009131</v>
      </c>
      <c r="VY26">
        <v>2.295591296286044E-07</v>
      </c>
      <c r="VZ26">
        <v>3.854717016963102</v>
      </c>
      <c r="WA26">
        <v>6.856427826609709</v>
      </c>
      <c r="WB26">
        <v>2.341495717536949E-05</v>
      </c>
      <c r="WU26">
        <v>-1.950932637360352</v>
      </c>
      <c r="WV26">
        <v>1.05114710401274</v>
      </c>
      <c r="WW26">
        <v>3.460259343161856E-05</v>
      </c>
      <c r="XG26">
        <v>2.233960546836123</v>
      </c>
      <c r="XH26">
        <v>5.191463261728266</v>
      </c>
      <c r="XI26">
        <v>0.0144481539323075</v>
      </c>
      <c r="YH26">
        <v>6.508982476808332</v>
      </c>
      <c r="YI26">
        <v>9.513831913380209</v>
      </c>
      <c r="YJ26">
        <v>0.0001881362805172288</v>
      </c>
      <c r="YK26">
        <v>-6.890749888079075</v>
      </c>
      <c r="YL26">
        <v>-3.886135182758074</v>
      </c>
      <c r="YM26">
        <v>0.0001703640415973545</v>
      </c>
      <c r="YN26">
        <v>3.469083657853126</v>
      </c>
      <c r="YO26">
        <v>6.469673722625231</v>
      </c>
      <c r="YP26">
        <v>2.785411482233484E-06</v>
      </c>
      <c r="ZI26">
        <v>-10.74828425502788</v>
      </c>
      <c r="ZJ26">
        <v>-7.747974047996651</v>
      </c>
      <c r="ZK26">
        <v>7.698272177971939E-07</v>
      </c>
      <c r="ZO26">
        <v>-3.246683128722133</v>
      </c>
      <c r="ZP26">
        <v>-0.2429031413733977</v>
      </c>
      <c r="ZQ26">
        <v>0.0001143064348528251</v>
      </c>
      <c r="ZR26">
        <v>-10.48919125377394</v>
      </c>
      <c r="ZS26">
        <v>-7.48801927696461</v>
      </c>
      <c r="ZT26">
        <v>1.09882371327693E-05</v>
      </c>
      <c r="ZU26">
        <v>3.908165329972148</v>
      </c>
      <c r="ZV26">
        <v>6.909567868939864</v>
      </c>
      <c r="ZW26">
        <v>1.573692444769302E-05</v>
      </c>
      <c r="AAD26">
        <v>-3.937016520288327</v>
      </c>
      <c r="AAE26">
        <v>-0.9378064360700346</v>
      </c>
      <c r="AAF26">
        <v>4.991735537524648E-06</v>
      </c>
      <c r="AAS26">
        <v>0.3047416555284819</v>
      </c>
      <c r="AAT26">
        <v>3.309842367892533</v>
      </c>
      <c r="AAU26">
        <v>0.0002081381329662589</v>
      </c>
      <c r="ABH26">
        <v>-0.08615511371976906</v>
      </c>
      <c r="ABI26">
        <v>2.916514866047158</v>
      </c>
      <c r="ABJ26">
        <v>5.703033564638506E-05</v>
      </c>
      <c r="ABW26">
        <v>-8.556003338879387</v>
      </c>
      <c r="ABX26">
        <v>-5.561032592844681</v>
      </c>
      <c r="ABY26">
        <v>0.0002023471635793739</v>
      </c>
      <c r="ACX26">
        <v>-0.88433588239942</v>
      </c>
      <c r="ACY26">
        <v>2.115675965181372</v>
      </c>
      <c r="ACZ26">
        <v>1.122921364979822E-09</v>
      </c>
      <c r="ADG26">
        <v>-4.892147145797631</v>
      </c>
      <c r="ADH26">
        <v>-1.890119717589651</v>
      </c>
      <c r="ADI26">
        <v>3.288372110811E-05</v>
      </c>
      <c r="ADV26">
        <v>-2.325799571410272</v>
      </c>
      <c r="ADW26">
        <v>0.6736531251633464</v>
      </c>
      <c r="ADX26">
        <v>2.396328324234708E-06</v>
      </c>
      <c r="ADY26">
        <v>7.960392124791151</v>
      </c>
      <c r="ADZ26">
        <v>10.96231982181413</v>
      </c>
      <c r="AEA26">
        <v>2.972812649927542E-05</v>
      </c>
      <c r="AEE26">
        <v>3.453000446637169</v>
      </c>
      <c r="AEF26">
        <v>6.45173490583745</v>
      </c>
      <c r="AEG26">
        <v>1.281274812603333E-05</v>
      </c>
      <c r="AEQ26">
        <v>4.889508541472151</v>
      </c>
      <c r="AER26">
        <v>7.891097435242512</v>
      </c>
      <c r="AES26">
        <v>2.019666730792973E-05</v>
      </c>
      <c r="AEZ26">
        <v>-2.557168311326373</v>
      </c>
      <c r="AFA26">
        <v>0.4438322897545105</v>
      </c>
      <c r="AFB26">
        <v>8.009620184523797E-06</v>
      </c>
      <c r="AFO26">
        <v>1.978622219724456</v>
      </c>
      <c r="AFP26">
        <v>4.976708110646809</v>
      </c>
      <c r="AFQ26">
        <v>2.93105084890621E-05</v>
      </c>
      <c r="AFR26">
        <v>-10.9751458182826</v>
      </c>
      <c r="AFS26">
        <v>-7.973538817392682</v>
      </c>
      <c r="AFT26">
        <v>2.065961488149368E-05</v>
      </c>
      <c r="AGJ26">
        <v>-6.836817000718648</v>
      </c>
      <c r="AGK26">
        <v>-3.834974327335565</v>
      </c>
      <c r="AGL26">
        <v>2.716356157379263E-05</v>
      </c>
      <c r="AGP26">
        <v>-4.369023427138654</v>
      </c>
      <c r="AGQ26">
        <v>-1.367174907842241</v>
      </c>
      <c r="AGR26">
        <v>2.733618871367159E-05</v>
      </c>
      <c r="AGS26">
        <v>5.619710721809283</v>
      </c>
      <c r="AGT26">
        <v>8.602372275170397</v>
      </c>
      <c r="AGU26">
        <v>0.002404973854795841</v>
      </c>
      <c r="AHB26">
        <v>-7.909934014920074</v>
      </c>
      <c r="AHC26">
        <v>-4.952470027979107</v>
      </c>
      <c r="AHD26">
        <v>0.01447449925566587</v>
      </c>
      <c r="AHN26">
        <v>-5.575511656690867</v>
      </c>
      <c r="AHO26">
        <v>-2.573970011404199</v>
      </c>
      <c r="AHP26">
        <v>1.901336151924809E-05</v>
      </c>
      <c r="AHW26">
        <v>2.360532137138878</v>
      </c>
      <c r="AHX26">
        <v>5.360028009579787</v>
      </c>
      <c r="AHY26">
        <v>2.033156766674263E-06</v>
      </c>
      <c r="AIC26">
        <v>-7.54172429150027</v>
      </c>
      <c r="AID26">
        <v>-4.546739329670394</v>
      </c>
      <c r="AIE26">
        <v>0.0002012048627823473</v>
      </c>
      <c r="AIF26">
        <v>-3.389511185173973</v>
      </c>
      <c r="AIG26">
        <v>-0.3883055110525593</v>
      </c>
      <c r="AIH26">
        <v>1.162920069637791E-05</v>
      </c>
      <c r="AIU26">
        <v>-9.358746863437412</v>
      </c>
      <c r="AIV26">
        <v>-6.359919876191412</v>
      </c>
      <c r="AIW26">
        <v>1.100767136835982E-05</v>
      </c>
      <c r="AIX26">
        <v>2.813235824438472</v>
      </c>
      <c r="AIY26">
        <v>5.81192035706899</v>
      </c>
      <c r="AIZ26">
        <v>1.384363520137897E-05</v>
      </c>
      <c r="AJY26">
        <v>-9.948613336908226</v>
      </c>
      <c r="AJZ26">
        <v>-6.950775888203824</v>
      </c>
      <c r="AKA26">
        <v>3.741302484876578E-05</v>
      </c>
      <c r="AKH26">
        <v>-0.07607608354033554</v>
      </c>
      <c r="AKI26">
        <v>2.925584585697275</v>
      </c>
      <c r="AKJ26">
        <v>2.206257853396498E-05</v>
      </c>
      <c r="AKK26">
        <v>-5.10596879244673</v>
      </c>
      <c r="AKL26">
        <v>-2.108988588942179</v>
      </c>
      <c r="AKM26">
        <v>7.295336699139942E-05</v>
      </c>
      <c r="AKN26">
        <v>-7.366672118404093</v>
      </c>
      <c r="AKO26">
        <v>-4.365149853426969</v>
      </c>
      <c r="AKP26">
        <v>1.853832528463313E-05</v>
      </c>
      <c r="AKQ26">
        <v>-11.59462625780992</v>
      </c>
      <c r="AKR26">
        <v>-8.593398475109899</v>
      </c>
      <c r="AKS26">
        <v>1.205960286772098E-05</v>
      </c>
      <c r="ALF26">
        <v>-0.4893011194743886</v>
      </c>
      <c r="ALG26">
        <v>2.512755557317679</v>
      </c>
      <c r="ALH26">
        <v>3.383935541625632E-05</v>
      </c>
      <c r="AMA26">
        <v>-4.087384993631259</v>
      </c>
      <c r="AMB26">
        <v>-1.089291451548244</v>
      </c>
      <c r="AMC26">
        <v>2.907665431388385E-05</v>
      </c>
      <c r="AMG26">
        <v>3.402818785756641</v>
      </c>
      <c r="AMH26">
        <v>6.405168468990044</v>
      </c>
      <c r="AMI26">
        <v>4.416809037869433E-05</v>
      </c>
      <c r="AMJ26">
        <v>-0.6269639841912036</v>
      </c>
      <c r="AMK26">
        <v>2.373107284442445</v>
      </c>
      <c r="AML26">
        <v>4.063374513735011E-08</v>
      </c>
      <c r="AMM26">
        <v>6.566534010395771</v>
      </c>
      <c r="AMN26">
        <v>9.568242087598833</v>
      </c>
      <c r="AMO26">
        <v>2.334022185294833E-05</v>
      </c>
      <c r="AMP26">
        <v>-4.340821594938421</v>
      </c>
      <c r="AMQ26">
        <v>-1.342432640063149</v>
      </c>
      <c r="AMR26">
        <v>2.076373115127843E-05</v>
      </c>
      <c r="ANT26">
        <v>-6.480933409130201</v>
      </c>
      <c r="ANU26">
        <v>-3.482968508650534</v>
      </c>
      <c r="ANV26">
        <v>3.313304046126547E-05</v>
      </c>
      <c r="ANZ26">
        <v>3.897147016408377</v>
      </c>
      <c r="AOA26">
        <v>6.900776689231674</v>
      </c>
      <c r="AOB26">
        <v>0.0001053961984334312</v>
      </c>
      <c r="AOI26">
        <v>2.782393565477702</v>
      </c>
      <c r="AOJ26">
        <v>5.783790079863117</v>
      </c>
      <c r="AOK26">
        <v>1.560201942936565E-05</v>
      </c>
      <c r="AOU26">
        <v>4.611813559444024</v>
      </c>
      <c r="AOV26">
        <v>7.615914533802281</v>
      </c>
      <c r="AOW26">
        <v>0.0001345439254966195</v>
      </c>
      <c r="APP26">
        <v>-5.313494737937185</v>
      </c>
      <c r="APQ26">
        <v>-2.312273652971275</v>
      </c>
      <c r="APR26">
        <v>1.192838795177145E-05</v>
      </c>
      <c r="ARX26">
        <v>-5.563793701122347</v>
      </c>
      <c r="ARY26">
        <v>-2.562667966396981</v>
      </c>
      <c r="ARZ26">
        <v>1.013822937516553E-05</v>
      </c>
      <c r="ASG26">
        <v>-3.680729935698746</v>
      </c>
      <c r="ASH26">
        <v>-0.6833327231086619</v>
      </c>
      <c r="ASI26">
        <v>5.419601840975349E-05</v>
      </c>
      <c r="ASM26">
        <v>-1.237779088740016</v>
      </c>
      <c r="ASN26">
        <v>1.763409672003928</v>
      </c>
      <c r="ASO26">
        <v>1.130521685072621E-05</v>
      </c>
      <c r="ASY26">
        <v>2.278117514939088</v>
      </c>
      <c r="ASZ26">
        <v>5.276076945682449</v>
      </c>
      <c r="ATA26">
        <v>3.331138312909952E-05</v>
      </c>
      <c r="ATT26">
        <v>1.095878322430686</v>
      </c>
      <c r="ATU26">
        <v>4.097552792287469</v>
      </c>
      <c r="ATV26">
        <v>2.243079441018092E-05</v>
      </c>
      <c r="AUO26">
        <v>6.897010978371147</v>
      </c>
      <c r="AUP26">
        <v>9.897168515167156</v>
      </c>
      <c r="AUQ26">
        <v>1.985427367746564E-07</v>
      </c>
      <c r="AVG26">
        <v>2.199475461246869</v>
      </c>
      <c r="AVH26">
        <v>5.20169954092365</v>
      </c>
      <c r="AVI26">
        <v>3.95722432693685E-05</v>
      </c>
      <c r="AVM26">
        <v>5.530760114427996</v>
      </c>
      <c r="AVN26">
        <v>8.532003358338965</v>
      </c>
      <c r="AVO26">
        <v>1.236524337729803E-05</v>
      </c>
      <c r="AWH26">
        <v>-11.11724334395178</v>
      </c>
      <c r="AWI26">
        <v>-8.115799680453366</v>
      </c>
      <c r="AWJ26">
        <v>1.667331437329706E-05</v>
      </c>
      <c r="AWK26">
        <v>0.3908909354405941</v>
      </c>
      <c r="AWL26">
        <v>3.392275454690159</v>
      </c>
      <c r="AWM26">
        <v>1.533514841933704E-05</v>
      </c>
      <c r="AWT26">
        <v>1.350235583363814</v>
      </c>
      <c r="AWU26">
        <v>4.348859729131417</v>
      </c>
      <c r="AWV26">
        <v>1.514379895044158E-05</v>
      </c>
      <c r="AWZ26">
        <v>3.771136941467807</v>
      </c>
      <c r="AXA26">
        <v>6.773441045420189</v>
      </c>
      <c r="AXB26">
        <v>4.247116018707142E-05</v>
      </c>
      <c r="AXC26">
        <v>8.630457093793707</v>
      </c>
      <c r="AXD26">
        <v>11.63459430665706</v>
      </c>
      <c r="AXE26">
        <v>0.0001369322422135924</v>
      </c>
      <c r="AXO26">
        <v>2.564588581480362</v>
      </c>
      <c r="AXP26">
        <v>5.563314612795712</v>
      </c>
      <c r="AXQ26">
        <v>1.298396967575343E-05</v>
      </c>
      <c r="AYD26">
        <v>5.963346576023504</v>
      </c>
      <c r="AYE26">
        <v>8.960259296098243</v>
      </c>
      <c r="AYF26">
        <v>7.625037869533621E-05</v>
      </c>
      <c r="AYG26">
        <v>3.417716956826311</v>
      </c>
      <c r="AYH26">
        <v>6.420574559909079</v>
      </c>
      <c r="AYI26">
        <v>6.532716302917415E-05</v>
      </c>
      <c r="AYP26">
        <v>-5.950063422367167</v>
      </c>
      <c r="AYQ26">
        <v>-2.945912084373784</v>
      </c>
      <c r="AYR26">
        <v>0.0001378688570824318</v>
      </c>
      <c r="AZB26">
        <v>-2.118074121251819</v>
      </c>
      <c r="AZC26">
        <v>0.8824761713347745</v>
      </c>
      <c r="AZD26">
        <v>2.422575446879617E-06</v>
      </c>
      <c r="BAC26">
        <v>2.219122740389146</v>
      </c>
      <c r="BAD26">
        <v>5.2212670694051</v>
      </c>
      <c r="BAE26">
        <v>3.678517542929665E-05</v>
      </c>
      <c r="BAF26">
        <v>5.554679739536898</v>
      </c>
      <c r="BAG26">
        <v>8.5514427567147</v>
      </c>
      <c r="BAH26">
        <v>8.382446232964392E-05</v>
      </c>
      <c r="BAX26">
        <v>-1.673622283728027</v>
      </c>
      <c r="BAY26">
        <v>1.32765684397246</v>
      </c>
      <c r="BAZ26">
        <v>1.308934139322286E-05</v>
      </c>
      <c r="BBG26">
        <v>-11.18609948877149</v>
      </c>
      <c r="BBH26">
        <v>-8.184648484357533</v>
      </c>
      <c r="BBI26">
        <v>1.684331047449038E-05</v>
      </c>
      <c r="BCK26">
        <v>-3.10156072314996</v>
      </c>
      <c r="BCL26">
        <v>-0.09931615643184012</v>
      </c>
      <c r="BCM26">
        <v>4.030463801672434E-05</v>
      </c>
      <c r="BCT26">
        <v>-10.17426796732959</v>
      </c>
      <c r="BCU26">
        <v>-7.17397308904117</v>
      </c>
      <c r="BCV26">
        <v>6.956256398479194E-07</v>
      </c>
      <c r="BCW26">
        <v>-0.9338405735831021</v>
      </c>
      <c r="BCX26">
        <v>2.066805179020916</v>
      </c>
      <c r="BCY26">
        <v>3.335971404775124E-06</v>
      </c>
      <c r="BCZ26">
        <v>7.631715489768472</v>
      </c>
      <c r="BDA26">
        <v>10.62804011912164</v>
      </c>
      <c r="BDB26">
        <v>0.0001080667951324793</v>
      </c>
      <c r="BDC26">
        <v>7.073532121532656</v>
      </c>
      <c r="BDD26">
        <v>10.07713075287804</v>
      </c>
      <c r="BDE26">
        <v>0.0001036011804800061</v>
      </c>
      <c r="BDL26">
        <v>-4.376880907951773</v>
      </c>
      <c r="BDM26">
        <v>-1.374954952812032</v>
      </c>
      <c r="BDN26">
        <v>2.967442560237285E-05</v>
      </c>
      <c r="BDO26">
        <v>7.160991572745707</v>
      </c>
      <c r="BDP26">
        <v>10.15977369115691</v>
      </c>
      <c r="BDQ26">
        <v>1.186588451473409E-05</v>
      </c>
      <c r="BEJ26">
        <v>4.878295811953532</v>
      </c>
      <c r="BEK26">
        <v>7.877090837977657</v>
      </c>
      <c r="BEL26">
        <v>1.161569826029748E-05</v>
      </c>
      <c r="BEP26">
        <v>-9.212633268544275</v>
      </c>
      <c r="BEQ26">
        <v>-6.206309862932151</v>
      </c>
      <c r="BER26">
        <v>0.000319883668283572</v>
      </c>
      <c r="BFE26">
        <v>-4.844316826647431</v>
      </c>
      <c r="BFF26">
        <v>-1.84185072043506</v>
      </c>
      <c r="BFG26">
        <v>4.865343880554031E-05</v>
      </c>
      <c r="BHD26">
        <v>3.561015400947316</v>
      </c>
      <c r="BHE26">
        <v>6.561759574298866</v>
      </c>
      <c r="BHF26">
        <v>4.430351817258249E-06</v>
      </c>
      <c r="BHM26">
        <v>-9.296110754202592</v>
      </c>
      <c r="BHN26">
        <v>-6.299712140204606</v>
      </c>
      <c r="BHO26">
        <v>0.0001037598490839734</v>
      </c>
      <c r="BHV26">
        <v>0.2687343885647964</v>
      </c>
      <c r="BHW26">
        <v>3.262598396346019</v>
      </c>
      <c r="BHX26">
        <v>0.0003012032040711273</v>
      </c>
      <c r="BIE26">
        <v>-7.730856842828873</v>
      </c>
      <c r="BIF26">
        <v>-4.729563808329642</v>
      </c>
      <c r="BIG26">
        <v>1.337550572960365E-05</v>
      </c>
      <c r="BIT26">
        <v>-8.003519150984198</v>
      </c>
      <c r="BIU26">
        <v>-5.005137974942175</v>
      </c>
      <c r="BIV26">
        <v>2.096472805536458E-05</v>
      </c>
      <c r="BJF26">
        <v>-7.039499488475089</v>
      </c>
      <c r="BJG26">
        <v>-4.036949908744864</v>
      </c>
      <c r="BJH26">
        <v>5.200285440618732E-05</v>
      </c>
      <c r="BJO26">
        <v>-2.071041779139331</v>
      </c>
      <c r="BJP26">
        <v>0.9302441150106887</v>
      </c>
      <c r="BJQ26">
        <v>1.322819012044539E-05</v>
      </c>
      <c r="BKV26">
        <v>1.247331679279568</v>
      </c>
      <c r="BKW26">
        <v>4.244028716882521</v>
      </c>
      <c r="BKX26">
        <v>8.727648477040913E-05</v>
      </c>
      <c r="BMU26">
        <v>-3.292691623781078</v>
      </c>
      <c r="BMV26">
        <v>-0.2939985203442468</v>
      </c>
      <c r="BMW26">
        <v>1.366382901456642E-05</v>
      </c>
      <c r="BMX26">
        <v>1.971399602426719</v>
      </c>
      <c r="BMY26">
        <v>4.972889181052927</v>
      </c>
      <c r="BMZ26">
        <v>1.775075586923827E-05</v>
      </c>
      <c r="BNA26">
        <v>-3.367716298998514</v>
      </c>
      <c r="BNB26">
        <v>-0.3660596884538349</v>
      </c>
      <c r="BNC26">
        <v>2.195486797393099E-05</v>
      </c>
      <c r="BNJ26">
        <v>-2.289374881362995</v>
      </c>
      <c r="BNK26">
        <v>0.7150928238696745</v>
      </c>
      <c r="BNL26">
        <v>0.0001596831203681862</v>
      </c>
      <c r="BNS26">
        <v>-2.060993672500578</v>
      </c>
      <c r="BNT26">
        <v>0.9408545014141372</v>
      </c>
      <c r="BNU26">
        <v>2.732597455226148E-05</v>
      </c>
      <c r="BOT26">
        <v>0.7433255831939217</v>
      </c>
      <c r="BOU26">
        <v>3.73895908533677</v>
      </c>
      <c r="BOV26">
        <v>0.0001525304282920448</v>
      </c>
      <c r="BOW26">
        <v>-4.317758669654086</v>
      </c>
      <c r="BOX26">
        <v>-1.315891527180448</v>
      </c>
      <c r="BOY26">
        <v>2.788976813489281E-05</v>
      </c>
      <c r="BPL26">
        <v>0.2359424769421048</v>
      </c>
      <c r="BPM26">
        <v>3.233941802795158</v>
      </c>
      <c r="BPN26">
        <v>3.202157633809476E-05</v>
      </c>
      <c r="BRB26">
        <v>3.824379366284669</v>
      </c>
      <c r="BRC26">
        <v>6.828151086391534</v>
      </c>
      <c r="BRD26">
        <v>0.0001138069805162241</v>
      </c>
      <c r="BRE26">
        <v>-1.699848470922294</v>
      </c>
      <c r="BRF26">
        <v>1.301497726655999</v>
      </c>
      <c r="BRG26">
        <v>1.449798335841828E-05</v>
      </c>
      <c r="BSC26">
        <v>-11.53177159171821</v>
      </c>
      <c r="BSD26">
        <v>-8.532914209753065</v>
      </c>
      <c r="BSE26">
        <v>1.044460778867303E-05</v>
      </c>
      <c r="BSR26">
        <v>-4.725136729598632</v>
      </c>
      <c r="BSS26">
        <v>-1.728588918554952</v>
      </c>
      <c r="BST26">
        <v>9.53408687210863E-05</v>
      </c>
      <c r="BSX26">
        <v>-1.730251380326888</v>
      </c>
      <c r="BSY26">
        <v>1.268542574386623</v>
      </c>
      <c r="BSZ26">
        <v>1.163636186451665E-05</v>
      </c>
      <c r="BTA26">
        <v>0.3779163232560988</v>
      </c>
      <c r="BTB26">
        <v>3.378106842356789</v>
      </c>
      <c r="BTC26">
        <v>2.903802218228627E-07</v>
      </c>
      <c r="BTM26">
        <v>-5.889712314026121</v>
      </c>
      <c r="BTN26">
        <v>-2.901809291253468</v>
      </c>
      <c r="BTO26">
        <v>0.001170694864311558</v>
      </c>
      <c r="BTS26">
        <v>-1.755998720513895</v>
      </c>
      <c r="BTT26">
        <v>1.24554228608386</v>
      </c>
      <c r="BTU26">
        <v>1.899761067461253E-05</v>
      </c>
      <c r="BUT26">
        <v>-7.441248889457607</v>
      </c>
      <c r="BUU26">
        <v>-4.451562223477492</v>
      </c>
      <c r="BUV26">
        <v>0.0008509188688456817</v>
      </c>
      <c r="BUW26">
        <v>-7.397688107607307</v>
      </c>
      <c r="BUX26">
        <v>-4.400743658521889</v>
      </c>
      <c r="BUY26">
        <v>7.469113113283324E-05</v>
      </c>
      <c r="BVO26">
        <v>1.381174859700552</v>
      </c>
      <c r="BVP26">
        <v>4.385776560190434</v>
      </c>
      <c r="BVQ26">
        <v>0.0001694051791886876</v>
      </c>
      <c r="BVR26">
        <v>2.897603007535035</v>
      </c>
      <c r="BVS26">
        <v>5.895005103399947</v>
      </c>
      <c r="BVT26">
        <v>5.399284716089013E-05</v>
      </c>
      <c r="BVX26">
        <v>-7.466972614708673</v>
      </c>
      <c r="BVY26">
        <v>-4.468739086515908</v>
      </c>
      <c r="BVZ26">
        <v>2.496338116604849E-05</v>
      </c>
      <c r="BWY26">
        <v>6.761194111461506</v>
      </c>
      <c r="BWZ26">
        <v>9.759834634815721</v>
      </c>
      <c r="BXA26">
        <v>1.478541400347762E-05</v>
      </c>
      <c r="BXE26">
        <v>-0.5175433085402965</v>
      </c>
      <c r="BXF26">
        <v>2.480942418560699</v>
      </c>
      <c r="BXG26">
        <v>1.83441793012872E-05</v>
      </c>
      <c r="BYF26">
        <v>-4.054471620290126</v>
      </c>
      <c r="BYG26">
        <v>-1.055658404498833</v>
      </c>
      <c r="BYH26">
        <v>1.126765406429026E-05</v>
      </c>
      <c r="BYI26">
        <v>0.07718205938432798</v>
      </c>
      <c r="BYJ26">
        <v>3.074038950195257</v>
      </c>
      <c r="BYK26">
        <v>7.903308299541467E-05</v>
      </c>
      <c r="BYR26">
        <v>-3.971015040095495</v>
      </c>
      <c r="BYS26">
        <v>-0.9758998121634741</v>
      </c>
      <c r="BYT26">
        <v>0.0001908879852488621</v>
      </c>
      <c r="BYX26">
        <v>-3.120093756139451</v>
      </c>
      <c r="BYY26">
        <v>-0.1234041837589518</v>
      </c>
      <c r="BYZ26">
        <v>8.767144819162045E-05</v>
      </c>
      <c r="BZS26">
        <v>-1.667228998139583</v>
      </c>
      <c r="BZT26">
        <v>1.338128369776751</v>
      </c>
      <c r="BZU26">
        <v>0.0002296111279277106</v>
      </c>
      <c r="CAB26">
        <v>-2.641226935163119</v>
      </c>
      <c r="CAC26">
        <v>0.3601915950365429</v>
      </c>
      <c r="CAD26">
        <v>1.609782341882703E-05</v>
      </c>
      <c r="CAE26">
        <v>-4.306931956082223</v>
      </c>
      <c r="CAF26">
        <v>-1.311918069463329</v>
      </c>
      <c r="CAG26">
        <v>0.000198890613193954</v>
      </c>
      <c r="CAH26">
        <v>-1.133526625798569</v>
      </c>
      <c r="CAI26">
        <v>1.86775141410153</v>
      </c>
      <c r="CAJ26">
        <v>1.306708788994922E-05</v>
      </c>
      <c r="CBC26">
        <v>1.523395218686017</v>
      </c>
      <c r="CBD26">
        <v>4.521298676297718</v>
      </c>
      <c r="CBE26">
        <v>3.51639198874622E-05</v>
      </c>
      <c r="CBO26">
        <v>-3.259326207385504</v>
      </c>
      <c r="CBP26">
        <v>-0.2577477796818469</v>
      </c>
      <c r="CBQ26">
        <v>1.993147212539248E-05</v>
      </c>
      <c r="CBX26">
        <v>-11.80180630000974</v>
      </c>
      <c r="CBY26">
        <v>-8.800863863349173</v>
      </c>
      <c r="CBZ26">
        <v>7.105494873506247E-06</v>
      </c>
      <c r="CCY26">
        <v>-6.920538329506724</v>
      </c>
      <c r="CCZ26">
        <v>-3.918579631749112</v>
      </c>
      <c r="CDA26">
        <v>3.069197524538845E-05</v>
      </c>
      <c r="CDH26">
        <v>-7.052081932037867</v>
      </c>
      <c r="CDI26">
        <v>-4.05043563042224</v>
      </c>
      <c r="CDJ26">
        <v>2.168247207692153E-05</v>
      </c>
      <c r="CDQ26">
        <v>3.079048718580262</v>
      </c>
      <c r="CDR26">
        <v>6.076861756182005</v>
      </c>
      <c r="CDS26">
        <v>3.826243625112387E-05</v>
      </c>
      <c r="CDT26">
        <v>5.958152516581521</v>
      </c>
      <c r="CDU26">
        <v>8.957030210639164</v>
      </c>
      <c r="CDV26">
        <v>1.007656502598799E-05</v>
      </c>
      <c r="CEL26">
        <v>-5.109857943829094</v>
      </c>
      <c r="CEM26">
        <v>-2.110075975008892</v>
      </c>
      <c r="CEN26">
        <v>3.803007629117606E-07</v>
      </c>
      <c r="CER26">
        <v>-0.637525696280139</v>
      </c>
      <c r="CES26">
        <v>2.364387338841233</v>
      </c>
      <c r="CET26">
        <v>2.927762700482491E-05</v>
      </c>
      <c r="CEU26">
        <v>-2.672720226982275</v>
      </c>
      <c r="CEV26">
        <v>0.332226275041998</v>
      </c>
      <c r="CEW26">
        <v>0.0001957430582091076</v>
      </c>
      <c r="CFG26">
        <v>-5.023916731160656</v>
      </c>
      <c r="CFH26">
        <v>-2.027904208896661</v>
      </c>
      <c r="CFI26">
        <v>0.0001271998295610807</v>
      </c>
      <c r="CGK26">
        <v>-5.846687064969682</v>
      </c>
      <c r="CGL26">
        <v>-2.845543011981485</v>
      </c>
      <c r="CGM26">
        <v>1.047085791841943E-05</v>
      </c>
      <c r="CGQ26">
        <v>0.07002793394953552</v>
      </c>
      <c r="CGR26">
        <v>3.068459388723527</v>
      </c>
      <c r="CGS26">
        <v>1.968267300828554E-05</v>
      </c>
      <c r="CHF26">
        <v>0.506529269498887</v>
      </c>
      <c r="CHG26">
        <v>3.513513589049253</v>
      </c>
      <c r="CHH26">
        <v>0.0003902457566530775</v>
      </c>
      <c r="CHL26">
        <v>-5.719760988134735</v>
      </c>
      <c r="CHM26">
        <v>-2.718142183898089</v>
      </c>
      <c r="CHN26">
        <v>2.096421725267175E-05</v>
      </c>
      <c r="CHR26">
        <v>-8.088872497221434</v>
      </c>
      <c r="CHS26">
        <v>-5.087728178537435</v>
      </c>
      <c r="CHT26">
        <v>1.047572200439772E-05</v>
      </c>
      <c r="CIM26">
        <v>1.143043621688108</v>
      </c>
      <c r="CIN26">
        <v>4.141749537240511</v>
      </c>
      <c r="CIO26">
        <v>1.339723646011876E-05</v>
      </c>
      <c r="CLY26">
        <v>-3.273734079049843</v>
      </c>
      <c r="CLZ26">
        <v>-0.2784700953136583</v>
      </c>
      <c r="CMA26">
        <v>0.0001794388004089642</v>
      </c>
      <c r="CMW26">
        <v>-0.5328762240552768</v>
      </c>
      <c r="CMX26">
        <v>2.469949400805137</v>
      </c>
      <c r="CMY26">
        <v>6.387324681432412E-05</v>
      </c>
      <c r="CNC26">
        <v>-11.09668936900759</v>
      </c>
      <c r="CND26">
        <v>-8.098914670104318</v>
      </c>
      <c r="CNE26">
        <v>3.961571976870077E-05</v>
      </c>
      <c r="CNF26">
        <v>-0.6148794137917004</v>
      </c>
      <c r="CNG26">
        <v>2.381637242023364</v>
      </c>
      <c r="CNH26">
        <v>9.706949368580777E-05</v>
      </c>
      <c r="CNO26">
        <v>-0.6730889388118886</v>
      </c>
      <c r="CNP26">
        <v>2.329789383793521</v>
      </c>
      <c r="CNQ26">
        <v>6.627792816650805E-05</v>
      </c>
      <c r="CNR26">
        <v>-3.369145425832332</v>
      </c>
      <c r="CNS26">
        <v>-0.3735083952512327</v>
      </c>
      <c r="CNT26">
        <v>0.0001522840172021317</v>
      </c>
      <c r="CNX26">
        <v>0.9399780389852084</v>
      </c>
      <c r="CNY26">
        <v>3.933666524833345</v>
      </c>
      <c r="CNZ26">
        <v>0.0003186816871133394</v>
      </c>
      <c r="COG26">
        <v>3.846603302788142</v>
      </c>
      <c r="COH26">
        <v>6.84943930940172</v>
      </c>
      <c r="COI26">
        <v>6.43434680980638E-05</v>
      </c>
      <c r="CPK26">
        <v>-8.548839547784812</v>
      </c>
      <c r="CPL26">
        <v>-5.550659157610443</v>
      </c>
      <c r="CPM26">
        <v>2.648783934026648E-05</v>
      </c>
      <c r="CPQ26">
        <v>-8.589456165049473</v>
      </c>
      <c r="CPR26">
        <v>-5.593627827704329</v>
      </c>
      <c r="CPS26">
        <v>0.0001392221544473484</v>
      </c>
      <c r="CPW26">
        <v>4.638650157184556</v>
      </c>
      <c r="CPX26">
        <v>7.637336359492022</v>
      </c>
      <c r="CPY26">
        <v>1.380851501525972E-05</v>
      </c>
      <c r="CQO26">
        <v>-1.484676200975217</v>
      </c>
      <c r="CQP26">
        <v>1.512183751045831</v>
      </c>
      <c r="CQQ26">
        <v>7.887921048096759E-05</v>
      </c>
      <c r="CQU26">
        <v>-2.354766929335199</v>
      </c>
      <c r="CQV26">
        <v>0.6438811919951639</v>
      </c>
      <c r="CQW26">
        <v>1.462060749935933E-05</v>
      </c>
      <c r="CRD26">
        <v>-7.844510296728282</v>
      </c>
      <c r="CRE26">
        <v>-4.842873625923303</v>
      </c>
      <c r="CRF26">
        <v>2.142953059099048E-05</v>
      </c>
      <c r="CRG26">
        <v>-5.183568864357483</v>
      </c>
      <c r="CRH26">
        <v>-2.181646458528099</v>
      </c>
      <c r="CRI26">
        <v>2.956515338277857E-05</v>
      </c>
      <c r="CSK26">
        <v>-0.3448138351201887</v>
      </c>
      <c r="CSL26">
        <v>2.653017478793574</v>
      </c>
      <c r="CSM26">
        <v>3.762559472509955E-05</v>
      </c>
      <c r="CSQ26">
        <v>-0.7413246772050486</v>
      </c>
      <c r="CSR26">
        <v>2.260409515164111</v>
      </c>
      <c r="CSS26">
        <v>2.405938538599919E-05</v>
      </c>
      <c r="CUD26">
        <v>-1.826515164238713</v>
      </c>
      <c r="CUE26">
        <v>1.17822371226826</v>
      </c>
      <c r="CUF26">
        <v>0.0001796556043867519</v>
      </c>
      <c r="CUM26">
        <v>4.216379158922479</v>
      </c>
      <c r="CUN26">
        <v>7.215537651151241</v>
      </c>
      <c r="CUO26">
        <v>5.665082632429078E-06</v>
      </c>
      <c r="CUS26">
        <v>-6.767434834743175</v>
      </c>
      <c r="CUT26">
        <v>-3.770426447005032</v>
      </c>
      <c r="CUU26">
        <v>7.159795140236446E-05</v>
      </c>
      <c r="CUV26">
        <v>8.184488302215229</v>
      </c>
      <c r="CUW26">
        <v>3.445906411750903</v>
      </c>
      <c r="CUX26">
        <v>479.0851974033794</v>
      </c>
      <c r="CVE26">
        <v>4.272788598009221</v>
      </c>
      <c r="CVF26">
        <v>7.266939833679785</v>
      </c>
      <c r="CVG26">
        <v>0.0002736643534502258</v>
      </c>
      <c r="CVK26">
        <v>7.647116262109219</v>
      </c>
      <c r="CVL26">
        <v>10.64920002459762</v>
      </c>
      <c r="CVM26">
        <v>3.473652886448253E-05</v>
      </c>
      <c r="CVQ26">
        <v>-0.9538917000356901</v>
      </c>
      <c r="CVR26">
        <v>2.044576248833043</v>
      </c>
      <c r="CVS26">
        <v>1.877744535053953E-05</v>
      </c>
      <c r="CVW26">
        <v>-3.129542329875004</v>
      </c>
      <c r="CVX26">
        <v>-0.1312392507366128</v>
      </c>
      <c r="CVY26">
        <v>2.303632328450152E-05</v>
      </c>
      <c r="CWI26">
        <v>-4.616808001572968</v>
      </c>
      <c r="CWJ26">
        <v>-1.618408558509757</v>
      </c>
      <c r="CWK26">
        <v>2.049426006322594E-05</v>
      </c>
      <c r="CXA26">
        <v>1.928167698251153</v>
      </c>
      <c r="CXB26">
        <v>4.928687211997181</v>
      </c>
      <c r="CXC26">
        <v>2.159156258493499E-06</v>
      </c>
      <c r="CXG26">
        <v>4.058013998799299</v>
      </c>
      <c r="CXH26">
        <v>7.055767439598173</v>
      </c>
      <c r="CXI26">
        <v>4.037622595330464E-05</v>
      </c>
      <c r="CXS26">
        <v>-8.00415117968894</v>
      </c>
      <c r="CXT26">
        <v>-5.017134165235444</v>
      </c>
      <c r="CXU26">
        <v>0.001348463309606041</v>
      </c>
      <c r="CXY26">
        <v>-6.90555076149523</v>
      </c>
      <c r="CXZ26">
        <v>-3.908182655021898</v>
      </c>
      <c r="CYA26">
        <v>5.541490828570896E-05</v>
      </c>
      <c r="CYB26">
        <v>4.724650024550981</v>
      </c>
      <c r="CYC26">
        <v>7.726419376051152</v>
      </c>
      <c r="CYD26">
        <v>2.504483784924924E-05</v>
      </c>
      <c r="CYH26">
        <v>-6.038265271109704</v>
      </c>
      <c r="CYI26">
        <v>-3.039763092054882</v>
      </c>
      <c r="CYJ26">
        <v>1.794774067051472E-05</v>
      </c>
      <c r="CYZ26">
        <v>-8.561327973261438</v>
      </c>
      <c r="CZA26">
        <v>-5.562846785293229</v>
      </c>
      <c r="CZB26">
        <v>1.845431990330607E-05</v>
      </c>
      <c r="CZO26">
        <v>-2.835548826748243</v>
      </c>
      <c r="CZP26">
        <v>0.1632304721014838</v>
      </c>
      <c r="CZQ26">
        <v>1.192089038623033E-05</v>
      </c>
      <c r="CZU26">
        <v>-9.599002114298345</v>
      </c>
      <c r="CZV26">
        <v>-6.607733926244844</v>
      </c>
      <c r="CZW26">
        <v>0.0006099563189521148</v>
      </c>
      <c r="DAD26">
        <v>1.699540768796628</v>
      </c>
      <c r="DAE26">
        <v>4.698225435555927</v>
      </c>
      <c r="DAF26">
        <v>1.384081227273905E-05</v>
      </c>
      <c r="DAG26">
        <v>-0.1838721718781789</v>
      </c>
      <c r="DAH26">
        <v>2.868375678262976</v>
      </c>
      <c r="DAI26">
        <v>0.02183870275498088</v>
      </c>
      <c r="DAP26">
        <v>8.593996844084279</v>
      </c>
      <c r="DAQ26">
        <v>11.5923927903337</v>
      </c>
      <c r="DAR26">
        <v>2.058390747793923E-05</v>
      </c>
      <c r="DAS26">
        <v>1.156087124477829</v>
      </c>
      <c r="DAT26">
        <v>4.154543736157686</v>
      </c>
      <c r="DAU26">
        <v>1.905638005401974E-05</v>
      </c>
      <c r="DAY26">
        <v>-5.943524992083039</v>
      </c>
      <c r="DAZ26">
        <v>-2.942001062433239</v>
      </c>
      <c r="DBA26">
        <v>1.857889262030487E-05</v>
      </c>
      <c r="DBK26">
        <v>7.032072116674191</v>
      </c>
      <c r="DBL26">
        <v>10.0299915546277</v>
      </c>
      <c r="DBM26">
        <v>3.462990743428659E-05</v>
      </c>
      <c r="DBQ26">
        <v>7.811594138965731</v>
      </c>
      <c r="DBR26">
        <v>10.44674085315338</v>
      </c>
      <c r="DBS26">
        <v>1.064943361344525</v>
      </c>
      <c r="DBT26">
        <v>4.365287747350201</v>
      </c>
      <c r="DBU26">
        <v>7.358820816376193</v>
      </c>
      <c r="DBV26">
        <v>0.0003345695697806461</v>
      </c>
      <c r="DBW26">
        <v>5.739056805314007</v>
      </c>
      <c r="DBX26">
        <v>8.742104612771206</v>
      </c>
      <c r="DBY26">
        <v>7.43130423692363E-05</v>
      </c>
      <c r="DDA26">
        <v>0.6687769454980149</v>
      </c>
      <c r="DDB26">
        <v>3.665077088655031</v>
      </c>
      <c r="DDC26">
        <v>0.0001095115252686184</v>
      </c>
      <c r="DDD26">
        <v>-4.232645713431183</v>
      </c>
      <c r="DDE26">
        <v>-1.232877997094902</v>
      </c>
      <c r="DDF26">
        <v>4.316456034448294E-07</v>
      </c>
      <c r="DDM26">
        <v>-10.38269521887053</v>
      </c>
      <c r="DDN26">
        <v>-7.383537177101802</v>
      </c>
      <c r="DDO26">
        <v>5.671149305694972E-06</v>
      </c>
      <c r="DDV26">
        <v>-2.561141464886394</v>
      </c>
      <c r="DDW26">
        <v>0.4365919950179554</v>
      </c>
      <c r="DDX26">
        <v>4.109763204153199E-05</v>
      </c>
      <c r="DDY26">
        <v>1.192714067148752</v>
      </c>
      <c r="DDZ26">
        <v>4.188354061876892</v>
      </c>
      <c r="DEA26">
        <v>0.0001520771677651435</v>
      </c>
      <c r="DEB26">
        <v>-4.95280454509881</v>
      </c>
      <c r="DEC26">
        <v>-1.953373221395968</v>
      </c>
      <c r="DED26">
        <v>2.587141847588202E-06</v>
      </c>
      <c r="DEE26">
        <v>-4.517804475341662</v>
      </c>
      <c r="DEF26">
        <v>-1.525705844654095</v>
      </c>
      <c r="DEG26">
        <v>0.0004994530960917216</v>
      </c>
      <c r="DEQ26">
        <v>-6.27785503812285</v>
      </c>
      <c r="DER26">
        <v>-3.276020577780239</v>
      </c>
      <c r="DES26">
        <v>2.692195798892026E-05</v>
      </c>
      <c r="DET26">
        <v>-0.9703650294199118</v>
      </c>
      <c r="DEU26">
        <v>2.035072482597129</v>
      </c>
      <c r="DEV26">
        <v>0.0002365322954837137</v>
      </c>
      <c r="DFR26">
        <v>-8.834860243832345</v>
      </c>
      <c r="DFS26">
        <v>-5.832709505162714</v>
      </c>
      <c r="DFT26">
        <v>3.700541460038818E-05</v>
      </c>
      <c r="DFX26">
        <v>4.761055353599683</v>
      </c>
      <c r="DFY26">
        <v>7.764208515762045</v>
      </c>
      <c r="DFZ26">
        <v>7.953945297720842E-05</v>
      </c>
      <c r="DGA26">
        <v>-11.80837842969436</v>
      </c>
      <c r="DGB26">
        <v>-8.809581075867763</v>
      </c>
      <c r="DGC26">
        <v>1.157086254715446E-05</v>
      </c>
      <c r="DGD26">
        <v>-3.461180061351004</v>
      </c>
      <c r="DGE26">
        <v>-0.4386439060951225</v>
      </c>
      <c r="DGF26">
        <v>0.004063026349737437</v>
      </c>
      <c r="DGJ26">
        <v>-4.503560430589808</v>
      </c>
      <c r="DGK26">
        <v>-1.504660007624893</v>
      </c>
      <c r="DGL26">
        <v>9.672557248698521E-06</v>
      </c>
      <c r="DGS26">
        <v>-7.36901286487641</v>
      </c>
      <c r="DGT26">
        <v>-4.38966258175356</v>
      </c>
      <c r="DGU26">
        <v>0.003411286456851703</v>
      </c>
      <c r="DII26">
        <v>1.006372053503248</v>
      </c>
      <c r="DIJ26">
        <v>3.999382492488659</v>
      </c>
      <c r="DIK26">
        <v>0.0003908317054133398</v>
      </c>
      <c r="DIL26">
        <v>-5.705672550237244</v>
      </c>
      <c r="DIM26">
        <v>-2.702375612087379</v>
      </c>
      <c r="DIN26">
        <v>8.695840931228684E-05</v>
      </c>
      <c r="DIU26">
        <v>2.360763794893353</v>
      </c>
      <c r="DIV26">
        <v>5.355642799899657</v>
      </c>
      <c r="DIW26">
        <v>0.000209796717803649</v>
      </c>
      <c r="DJG26">
        <v>-6.09456944467479</v>
      </c>
      <c r="DJH26">
        <v>-3.096296025657026</v>
      </c>
      <c r="DJI26">
        <v>2.38486551057459E-05</v>
      </c>
      <c r="DJM26">
        <v>-7.479804385961386</v>
      </c>
      <c r="DJN26">
        <v>-4.427310772441731</v>
      </c>
      <c r="DJO26">
        <v>0.02204463568280705</v>
      </c>
      <c r="DJS26">
        <v>1.623705135613037</v>
      </c>
      <c r="DJT26">
        <v>4.626023311170622</v>
      </c>
      <c r="DJU26">
        <v>4.299150332624987E-05</v>
      </c>
      <c r="DJY26">
        <v>-9.164685567234418</v>
      </c>
      <c r="DJZ26">
        <v>-6.163403156891825</v>
      </c>
      <c r="DKA26">
        <v>1.315661029430729E-05</v>
      </c>
      <c r="DKH26">
        <v>-6.82020971052164</v>
      </c>
      <c r="DKI26">
        <v>-3.822956496312945</v>
      </c>
      <c r="DKJ26">
        <v>6.0358657466503E-05</v>
      </c>
    </row>
    <row r="27" spans="1:3000">
      <c r="M27">
        <v>6.673473044799926</v>
      </c>
      <c r="N27">
        <v>9.671300726242388</v>
      </c>
      <c r="O27">
        <v>3.775174332340609E-05</v>
      </c>
      <c r="V27">
        <v>-3.770065649536144</v>
      </c>
      <c r="W27">
        <v>-0.7672737467081358</v>
      </c>
      <c r="X27">
        <v>6.235777120831787E-05</v>
      </c>
      <c r="Y27">
        <v>-2.268120353250334</v>
      </c>
      <c r="Z27">
        <v>0.7296080481897038</v>
      </c>
      <c r="AA27">
        <v>4.128128014096969E-05</v>
      </c>
      <c r="AB27">
        <v>2.293117407674107</v>
      </c>
      <c r="AC27">
        <v>5.290218044340073</v>
      </c>
      <c r="AD27">
        <v>6.725046194193424E-05</v>
      </c>
      <c r="AE27">
        <v>1.5491087402766</v>
      </c>
      <c r="AF27">
        <v>4.548281952973646</v>
      </c>
      <c r="AG27">
        <v>5.468617954612613E-06</v>
      </c>
      <c r="AH27">
        <v>-3.185756136053738</v>
      </c>
      <c r="AI27">
        <v>-0.1908533964479232</v>
      </c>
      <c r="AJ27">
        <v>0.000207856508209017</v>
      </c>
      <c r="BI27">
        <v>-0.1874875642309557</v>
      </c>
      <c r="BJ27">
        <v>2.810927073547023</v>
      </c>
      <c r="BK27">
        <v>2.010698700010759E-05</v>
      </c>
      <c r="CG27">
        <v>-2.190142096356625</v>
      </c>
      <c r="CH27">
        <v>0.8070733563407739</v>
      </c>
      <c r="CI27">
        <v>6.202962944336635E-05</v>
      </c>
      <c r="CY27">
        <v>-8.414532438540222</v>
      </c>
      <c r="CZ27">
        <v>-5.416713598538831</v>
      </c>
      <c r="DA27">
        <v>3.805967151626444E-05</v>
      </c>
      <c r="DE27">
        <v>-4.984742743592394</v>
      </c>
      <c r="DF27">
        <v>-1.989897869157702</v>
      </c>
      <c r="DG27">
        <v>0.0002126025567527878</v>
      </c>
      <c r="DH27">
        <v>4.371756407140262</v>
      </c>
      <c r="DI27">
        <v>7.374100407171645</v>
      </c>
      <c r="DJ27">
        <v>4.395468917698046E-05</v>
      </c>
      <c r="EC27">
        <v>-10.22260123593726</v>
      </c>
      <c r="ED27">
        <v>-7.22385121557502</v>
      </c>
      <c r="EE27">
        <v>1.249959275854964E-05</v>
      </c>
      <c r="EL27">
        <v>3.954566525812159</v>
      </c>
      <c r="EM27">
        <v>6.95367883888939</v>
      </c>
      <c r="EN27">
        <v>6.303904582846668E-06</v>
      </c>
      <c r="FD27">
        <v>-6.45738476084655</v>
      </c>
      <c r="FE27">
        <v>-3.468085113217497</v>
      </c>
      <c r="FF27">
        <v>0.000915980326899528</v>
      </c>
      <c r="FG27">
        <v>-3.114011162974688</v>
      </c>
      <c r="FH27">
        <v>-0.1124586903136147</v>
      </c>
      <c r="FI27">
        <v>1.928137090702579E-05</v>
      </c>
      <c r="FV27">
        <v>-9.00118629058632</v>
      </c>
      <c r="FW27">
        <v>-6.001253983767298</v>
      </c>
      <c r="FX27">
        <v>3.665893400735142E-08</v>
      </c>
      <c r="GZ27">
        <v>0.8695548993084556</v>
      </c>
      <c r="HA27">
        <v>3.864570373658144</v>
      </c>
      <c r="HB27">
        <v>0.0001987639676689142</v>
      </c>
      <c r="HU27">
        <v>-5.712147447421307</v>
      </c>
      <c r="HV27">
        <v>-2.710270719968012</v>
      </c>
      <c r="HW27">
        <v>2.817684747161348E-05</v>
      </c>
      <c r="IA27">
        <v>4.119762229981746</v>
      </c>
      <c r="IB27">
        <v>7.117624815562388</v>
      </c>
      <c r="IC27">
        <v>3.654832320062827E-05</v>
      </c>
      <c r="IG27">
        <v>5.227102265030268</v>
      </c>
      <c r="IH27">
        <v>8.251498545060338</v>
      </c>
      <c r="II27">
        <v>0.004761427834444606</v>
      </c>
      <c r="IS27">
        <v>4.31544105177663</v>
      </c>
      <c r="IT27">
        <v>7.31314833325141</v>
      </c>
      <c r="IU27">
        <v>4.205246588707765E-05</v>
      </c>
      <c r="IY27">
        <v>-6.20466186031619</v>
      </c>
      <c r="IZ27">
        <v>-3.20575618816562</v>
      </c>
      <c r="JA27">
        <v>9.58042753631208E-06</v>
      </c>
      <c r="JN27">
        <v>-0.3496228858498532</v>
      </c>
      <c r="JO27">
        <v>2.651885280670045</v>
      </c>
      <c r="JP27">
        <v>1.819653001393376E-05</v>
      </c>
      <c r="JT27">
        <v>3.189497860085256</v>
      </c>
      <c r="JU27">
        <v>6.190806554665309</v>
      </c>
      <c r="JV27">
        <v>1.370145203087856E-05</v>
      </c>
      <c r="KU27">
        <v>-6.630194505469295</v>
      </c>
      <c r="KV27">
        <v>-3.630569107221847</v>
      </c>
      <c r="KW27">
        <v>1.122611784120875E-06</v>
      </c>
      <c r="LS27">
        <v>-6.129354313624544</v>
      </c>
      <c r="LT27">
        <v>-3.14382217804614</v>
      </c>
      <c r="LU27">
        <v>0.001674552807373436</v>
      </c>
      <c r="MT27">
        <v>6.518842213108792</v>
      </c>
      <c r="MU27">
        <v>9.518681444778961</v>
      </c>
      <c r="MV27">
        <v>2.067716470132687E-07</v>
      </c>
      <c r="MZ27">
        <v>-2.048240944208618</v>
      </c>
      <c r="NA27">
        <v>0.9495668323381912</v>
      </c>
      <c r="NB27">
        <v>3.844674934976655E-05</v>
      </c>
      <c r="NC27">
        <v>-1.119947199654423</v>
      </c>
      <c r="ND27">
        <v>1.878825326860948</v>
      </c>
      <c r="NE27">
        <v>1.205352924375409E-05</v>
      </c>
      <c r="OS27">
        <v>-4.922478285553796</v>
      </c>
      <c r="OT27">
        <v>-1.920752542909773</v>
      </c>
      <c r="OU27">
        <v>2.382550138718764E-05</v>
      </c>
      <c r="OY27">
        <v>-10.85212054007183</v>
      </c>
      <c r="OZ27">
        <v>-7.855457797422595</v>
      </c>
      <c r="PA27">
        <v>8.909829300187188E-05</v>
      </c>
      <c r="PB27">
        <v>6.203389421570206</v>
      </c>
      <c r="PC27">
        <v>9.204981061326952</v>
      </c>
      <c r="PD27">
        <v>2.02665369220507E-05</v>
      </c>
      <c r="PQ27">
        <v>-6.314241935922617</v>
      </c>
      <c r="PR27">
        <v>-3.31003731682176</v>
      </c>
      <c r="PS27">
        <v>0.0001414305742662955</v>
      </c>
      <c r="PW27">
        <v>1.033357417796077</v>
      </c>
      <c r="PX27">
        <v>4.032909201544427</v>
      </c>
      <c r="PY27">
        <v>1.607182465938497E-06</v>
      </c>
      <c r="PZ27">
        <v>-2.044503633906364</v>
      </c>
      <c r="QA27">
        <v>0.9581747259841653</v>
      </c>
      <c r="QB27">
        <v>5.73888936255515E-05</v>
      </c>
      <c r="QI27">
        <v>2.923321023026333</v>
      </c>
      <c r="QJ27">
        <v>5.925814179705413</v>
      </c>
      <c r="QK27">
        <v>4.9726641811539E-05</v>
      </c>
      <c r="RJ27">
        <v>-1.40931508179334</v>
      </c>
      <c r="RK27">
        <v>1.592871375752839</v>
      </c>
      <c r="RL27">
        <v>3.824477280993579E-05</v>
      </c>
      <c r="RP27">
        <v>-2.878294970238368</v>
      </c>
      <c r="RQ27">
        <v>0.1205044893740393</v>
      </c>
      <c r="RR27">
        <v>1.153037777793106E-05</v>
      </c>
      <c r="RS27">
        <v>-1.938510951209387</v>
      </c>
      <c r="RT27">
        <v>1.061033939053997</v>
      </c>
      <c r="RU27">
        <v>1.656998978900667E-06</v>
      </c>
      <c r="UG27">
        <v>-4.402720186106248</v>
      </c>
      <c r="UH27">
        <v>-1.400572241932411</v>
      </c>
      <c r="UI27">
        <v>3.690931339137058E-05</v>
      </c>
      <c r="UP27">
        <v>-4.951738627806431</v>
      </c>
      <c r="UQ27">
        <v>-1.949624580806363</v>
      </c>
      <c r="UR27">
        <v>3.575355774800243E-05</v>
      </c>
      <c r="VZ27">
        <v>3.854717016963102</v>
      </c>
      <c r="WA27">
        <v>6.856427826609709</v>
      </c>
      <c r="WB27">
        <v>2.341495717536949E-05</v>
      </c>
      <c r="WU27">
        <v>-1.950532435074882</v>
      </c>
      <c r="WV27">
        <v>1.051515986499822</v>
      </c>
      <c r="WW27">
        <v>3.356824758171257E-05</v>
      </c>
      <c r="XG27">
        <v>2.233960546836123</v>
      </c>
      <c r="XH27">
        <v>5.191463261728266</v>
      </c>
      <c r="XI27">
        <v>0.0144481539323075</v>
      </c>
      <c r="YH27">
        <v>6.502230826147516</v>
      </c>
      <c r="YI27">
        <v>9.498433881560029</v>
      </c>
      <c r="YJ27">
        <v>0.0001153343056035628</v>
      </c>
      <c r="YK27">
        <v>-6.886793623956572</v>
      </c>
      <c r="YL27">
        <v>-3.886270852126787</v>
      </c>
      <c r="YM27">
        <v>2.186323088131236E-06</v>
      </c>
      <c r="ZO27">
        <v>-3.200995965752223</v>
      </c>
      <c r="ZP27">
        <v>-0.2007984441693931</v>
      </c>
      <c r="ZQ27">
        <v>3.121182054701775E-07</v>
      </c>
      <c r="ZR27">
        <v>-10.48960111755015</v>
      </c>
      <c r="ZS27">
        <v>-7.489586575772621</v>
      </c>
      <c r="ZT27">
        <v>1.691706350403075E-09</v>
      </c>
      <c r="ZU27">
        <v>3.908165329972148</v>
      </c>
      <c r="ZV27">
        <v>6.909567868939864</v>
      </c>
      <c r="ZW27">
        <v>1.573692444769302E-05</v>
      </c>
      <c r="AAS27">
        <v>0.3047416555284819</v>
      </c>
      <c r="AAT27">
        <v>3.309842367892533</v>
      </c>
      <c r="AAU27">
        <v>0.0002081381329662589</v>
      </c>
      <c r="ABH27">
        <v>-0.0840790719780857</v>
      </c>
      <c r="ABI27">
        <v>2.915891664298137</v>
      </c>
      <c r="ABJ27">
        <v>6.850924234417113E-09</v>
      </c>
      <c r="ABW27">
        <v>-8.556003338879387</v>
      </c>
      <c r="ABX27">
        <v>-5.561032592844681</v>
      </c>
      <c r="ABY27">
        <v>0.0002023471635793739</v>
      </c>
      <c r="ADG27">
        <v>-4.892147145797631</v>
      </c>
      <c r="ADH27">
        <v>-1.890119717589651</v>
      </c>
      <c r="ADI27">
        <v>3.288372110811E-05</v>
      </c>
      <c r="ADY27">
        <v>7.960392124791151</v>
      </c>
      <c r="ADZ27">
        <v>10.96231982181413</v>
      </c>
      <c r="AEA27">
        <v>2.972812649927542E-05</v>
      </c>
      <c r="AEE27">
        <v>3.453000446637169</v>
      </c>
      <c r="AEF27">
        <v>6.45173490583745</v>
      </c>
      <c r="AEG27">
        <v>1.281274812603333E-05</v>
      </c>
      <c r="AEQ27">
        <v>4.844775810385315</v>
      </c>
      <c r="AER27">
        <v>7.844811252974746</v>
      </c>
      <c r="AES27">
        <v>1.004941716478471E-08</v>
      </c>
      <c r="AFO27">
        <v>1.978622219724456</v>
      </c>
      <c r="AFP27">
        <v>4.976708110646809</v>
      </c>
      <c r="AFQ27">
        <v>2.93105084890621E-05</v>
      </c>
      <c r="AFR27">
        <v>-10.9751458182826</v>
      </c>
      <c r="AFS27">
        <v>-7.973538817392682</v>
      </c>
      <c r="AFT27">
        <v>2.065961488149368E-05</v>
      </c>
      <c r="AGJ27">
        <v>-6.836817000718648</v>
      </c>
      <c r="AGK27">
        <v>-3.834974327335565</v>
      </c>
      <c r="AGL27">
        <v>2.716356157379263E-05</v>
      </c>
      <c r="AGP27">
        <v>-4.369023427138654</v>
      </c>
      <c r="AGQ27">
        <v>-1.367174907842241</v>
      </c>
      <c r="AGR27">
        <v>2.733618871367159E-05</v>
      </c>
      <c r="AGS27">
        <v>5.619710721809283</v>
      </c>
      <c r="AGT27">
        <v>8.602372275170397</v>
      </c>
      <c r="AGU27">
        <v>0.002404973854795841</v>
      </c>
      <c r="AHB27">
        <v>-8.096532537258376</v>
      </c>
      <c r="AHC27">
        <v>-5.055261940215424</v>
      </c>
      <c r="AHD27">
        <v>0.01362609744225367</v>
      </c>
      <c r="AHN27">
        <v>-5.575511656690867</v>
      </c>
      <c r="AHO27">
        <v>-2.573970011404199</v>
      </c>
      <c r="AHP27">
        <v>1.901336151924809E-05</v>
      </c>
      <c r="AIC27">
        <v>-7.54172429150027</v>
      </c>
      <c r="AID27">
        <v>-4.546739329670394</v>
      </c>
      <c r="AIE27">
        <v>0.0002012048627823473</v>
      </c>
      <c r="AIF27">
        <v>-3.389511185173973</v>
      </c>
      <c r="AIG27">
        <v>-0.3883055110525593</v>
      </c>
      <c r="AIH27">
        <v>1.162920069637791E-05</v>
      </c>
      <c r="AIU27">
        <v>-9.358746863437412</v>
      </c>
      <c r="AIV27">
        <v>-6.359919876191412</v>
      </c>
      <c r="AIW27">
        <v>1.100767136835982E-05</v>
      </c>
      <c r="AIX27">
        <v>2.820867129092672</v>
      </c>
      <c r="AIY27">
        <v>5.820131791596305</v>
      </c>
      <c r="AIZ27">
        <v>4.325769868506368E-06</v>
      </c>
      <c r="AJY27">
        <v>-9.948613336908226</v>
      </c>
      <c r="AJZ27">
        <v>-6.950775888203824</v>
      </c>
      <c r="AKA27">
        <v>3.741302484876578E-05</v>
      </c>
      <c r="AKH27">
        <v>-0.06319481211735796</v>
      </c>
      <c r="AKI27">
        <v>2.93593378200271</v>
      </c>
      <c r="AKJ27">
        <v>6.074785660646034E-06</v>
      </c>
      <c r="AKK27">
        <v>-5.10596879244673</v>
      </c>
      <c r="AKL27">
        <v>-2.108988588942179</v>
      </c>
      <c r="AKM27">
        <v>7.295336699139942E-05</v>
      </c>
      <c r="AKN27">
        <v>-7.366473603761557</v>
      </c>
      <c r="AKO27">
        <v>-4.365669492690208</v>
      </c>
      <c r="AKP27">
        <v>5.17275692052873E-06</v>
      </c>
      <c r="AKQ27">
        <v>-11.59462625780992</v>
      </c>
      <c r="AKR27">
        <v>-8.593398475109899</v>
      </c>
      <c r="AKS27">
        <v>1.205960286772098E-05</v>
      </c>
      <c r="ALF27">
        <v>-0.4893011194743886</v>
      </c>
      <c r="ALG27">
        <v>2.512755557317679</v>
      </c>
      <c r="ALH27">
        <v>3.383935541625632E-05</v>
      </c>
      <c r="AMA27">
        <v>-4.087384993631259</v>
      </c>
      <c r="AMB27">
        <v>-1.089291451548244</v>
      </c>
      <c r="AMC27">
        <v>2.907665431388385E-05</v>
      </c>
      <c r="AMG27">
        <v>3.402818785756641</v>
      </c>
      <c r="AMH27">
        <v>6.405168468990044</v>
      </c>
      <c r="AMI27">
        <v>4.416809037869433E-05</v>
      </c>
      <c r="AMM27">
        <v>6.566534010395771</v>
      </c>
      <c r="AMN27">
        <v>9.568242087598833</v>
      </c>
      <c r="AMO27">
        <v>2.334022185294833E-05</v>
      </c>
      <c r="AMP27">
        <v>-4.340821594938421</v>
      </c>
      <c r="AMQ27">
        <v>-1.342432640063149</v>
      </c>
      <c r="AMR27">
        <v>2.076373115127843E-05</v>
      </c>
      <c r="ANT27">
        <v>-6.468831035200947</v>
      </c>
      <c r="ANU27">
        <v>-3.469065476144603</v>
      </c>
      <c r="ANV27">
        <v>4.397004485005676E-07</v>
      </c>
      <c r="ANZ27">
        <v>3.907685759755703</v>
      </c>
      <c r="AOA27">
        <v>6.90723207730147</v>
      </c>
      <c r="AOB27">
        <v>1.646622154230589E-06</v>
      </c>
      <c r="AOI27">
        <v>2.781999759480478</v>
      </c>
      <c r="AOJ27">
        <v>5.780976467810743</v>
      </c>
      <c r="AOK27">
        <v>8.377006730792796E-06</v>
      </c>
      <c r="AOU27">
        <v>4.611813559444024</v>
      </c>
      <c r="AOV27">
        <v>7.615914533802281</v>
      </c>
      <c r="AOW27">
        <v>0.0001345439254966195</v>
      </c>
      <c r="APP27">
        <v>-5.313494737937185</v>
      </c>
      <c r="APQ27">
        <v>-2.312273652971275</v>
      </c>
      <c r="APR27">
        <v>1.192838795177145E-05</v>
      </c>
      <c r="ARX27">
        <v>-5.563793701122347</v>
      </c>
      <c r="ARY27">
        <v>-2.562667966396981</v>
      </c>
      <c r="ARZ27">
        <v>1.013822937516553E-05</v>
      </c>
      <c r="ASG27">
        <v>-3.680729935698746</v>
      </c>
      <c r="ASH27">
        <v>-0.6833327231086619</v>
      </c>
      <c r="ASI27">
        <v>5.419601840975349E-05</v>
      </c>
      <c r="ASM27">
        <v>-1.237779088740016</v>
      </c>
      <c r="ASN27">
        <v>1.763409672003928</v>
      </c>
      <c r="ASO27">
        <v>1.130521685072621E-05</v>
      </c>
      <c r="ASY27">
        <v>2.278117514939088</v>
      </c>
      <c r="ASZ27">
        <v>5.276076945682449</v>
      </c>
      <c r="ATA27">
        <v>3.331138312909952E-05</v>
      </c>
      <c r="ATT27">
        <v>1.095878322430686</v>
      </c>
      <c r="ATU27">
        <v>4.097552792287469</v>
      </c>
      <c r="ATV27">
        <v>2.243079441018092E-05</v>
      </c>
      <c r="AVG27">
        <v>2.199475461246869</v>
      </c>
      <c r="AVH27">
        <v>5.20169954092365</v>
      </c>
      <c r="AVI27">
        <v>3.95722432693685E-05</v>
      </c>
      <c r="AVM27">
        <v>5.530760114427996</v>
      </c>
      <c r="AVN27">
        <v>8.532003358338965</v>
      </c>
      <c r="AVO27">
        <v>1.236524337729803E-05</v>
      </c>
      <c r="AWH27">
        <v>-11.11730811742414</v>
      </c>
      <c r="AWI27">
        <v>-8.117442567937886</v>
      </c>
      <c r="AWJ27">
        <v>1.446155251656965E-07</v>
      </c>
      <c r="AWK27">
        <v>0.3908909354405941</v>
      </c>
      <c r="AWL27">
        <v>3.392275454690159</v>
      </c>
      <c r="AWM27">
        <v>1.533514841933704E-05</v>
      </c>
      <c r="AWT27">
        <v>1.350235583363814</v>
      </c>
      <c r="AWU27">
        <v>4.348859729131417</v>
      </c>
      <c r="AWV27">
        <v>1.514379895044158E-05</v>
      </c>
      <c r="AWZ27">
        <v>3.779513356983101</v>
      </c>
      <c r="AXA27">
        <v>6.777413128296068</v>
      </c>
      <c r="AXB27">
        <v>3.528768430270099E-05</v>
      </c>
      <c r="AXC27">
        <v>8.630457093793707</v>
      </c>
      <c r="AXD27">
        <v>11.63459430665706</v>
      </c>
      <c r="AXE27">
        <v>0.0001369322422135924</v>
      </c>
      <c r="AXO27">
        <v>2.571036307218387</v>
      </c>
      <c r="AXP27">
        <v>5.570758773609723</v>
      </c>
      <c r="AXQ27">
        <v>6.161992315045186E-07</v>
      </c>
      <c r="AYD27">
        <v>5.963346576023504</v>
      </c>
      <c r="AYE27">
        <v>8.960259296098243</v>
      </c>
      <c r="AYF27">
        <v>7.625037869533621E-05</v>
      </c>
      <c r="AYG27">
        <v>3.412977966779827</v>
      </c>
      <c r="AYH27">
        <v>6.415065769914476</v>
      </c>
      <c r="AYI27">
        <v>3.487137543242979E-05</v>
      </c>
      <c r="AYP27">
        <v>-5.974714781492273</v>
      </c>
      <c r="AYQ27">
        <v>-2.975038210505041</v>
      </c>
      <c r="AYR27">
        <v>8.368506103997776E-07</v>
      </c>
      <c r="BAC27">
        <v>2.219122740389146</v>
      </c>
      <c r="BAD27">
        <v>5.2212670694051</v>
      </c>
      <c r="BAE27">
        <v>3.678517542929665E-05</v>
      </c>
      <c r="BAF27">
        <v>5.554679739536898</v>
      </c>
      <c r="BAG27">
        <v>8.5514427567147</v>
      </c>
      <c r="BAH27">
        <v>8.382446232964392E-05</v>
      </c>
      <c r="BAX27">
        <v>-1.673622283728027</v>
      </c>
      <c r="BAY27">
        <v>1.32765684397246</v>
      </c>
      <c r="BAZ27">
        <v>1.308934139322286E-05</v>
      </c>
      <c r="BBG27">
        <v>-11.18484325130517</v>
      </c>
      <c r="BBH27">
        <v>-8.185537170792852</v>
      </c>
      <c r="BBI27">
        <v>3.852194043103988E-06</v>
      </c>
      <c r="BCK27">
        <v>-3.10156072314996</v>
      </c>
      <c r="BCL27">
        <v>-0.09931615643184012</v>
      </c>
      <c r="BCM27">
        <v>4.030463801672434E-05</v>
      </c>
      <c r="BCZ27">
        <v>7.631715489768472</v>
      </c>
      <c r="BDA27">
        <v>10.62804011912164</v>
      </c>
      <c r="BDB27">
        <v>0.0001080667951324793</v>
      </c>
      <c r="BDC27">
        <v>7.076463035932269</v>
      </c>
      <c r="BDD27">
        <v>10.07711309756103</v>
      </c>
      <c r="BDE27">
        <v>3.380640969462519E-06</v>
      </c>
      <c r="BDL27">
        <v>-4.372509591707428</v>
      </c>
      <c r="BDM27">
        <v>-1.373754703544478</v>
      </c>
      <c r="BDN27">
        <v>1.24024278940919E-05</v>
      </c>
      <c r="BDO27">
        <v>7.160991572745707</v>
      </c>
      <c r="BDP27">
        <v>10.15977369115691</v>
      </c>
      <c r="BDQ27">
        <v>1.186588451473409E-05</v>
      </c>
      <c r="BEJ27">
        <v>4.878295811953532</v>
      </c>
      <c r="BEK27">
        <v>7.877090837977657</v>
      </c>
      <c r="BEL27">
        <v>1.161569826029748E-05</v>
      </c>
      <c r="BEP27">
        <v>-9.199365286387204</v>
      </c>
      <c r="BEQ27">
        <v>-6.202515143029845</v>
      </c>
      <c r="BER27">
        <v>7.937277495351158E-05</v>
      </c>
      <c r="BFE27">
        <v>-4.844316826647431</v>
      </c>
      <c r="BFF27">
        <v>-1.84185072043506</v>
      </c>
      <c r="BFG27">
        <v>4.865343880554031E-05</v>
      </c>
      <c r="BHM27">
        <v>-9.296110754202592</v>
      </c>
      <c r="BHN27">
        <v>-6.299712140204606</v>
      </c>
      <c r="BHO27">
        <v>0.0001037598490839734</v>
      </c>
      <c r="BHV27">
        <v>0.2687343885647964</v>
      </c>
      <c r="BHW27">
        <v>3.262598396346019</v>
      </c>
      <c r="BHX27">
        <v>0.0003012032040711273</v>
      </c>
      <c r="BIE27">
        <v>-7.730856842828873</v>
      </c>
      <c r="BIF27">
        <v>-4.729563808329642</v>
      </c>
      <c r="BIG27">
        <v>1.337550572960365E-05</v>
      </c>
      <c r="BIT27">
        <v>-8.002159162847065</v>
      </c>
      <c r="BIU27">
        <v>-5.001631014924759</v>
      </c>
      <c r="BIV27">
        <v>2.231521822685773E-06</v>
      </c>
      <c r="BJF27">
        <v>-7.039499488475089</v>
      </c>
      <c r="BJG27">
        <v>-4.036949908744864</v>
      </c>
      <c r="BJH27">
        <v>5.200285440618732E-05</v>
      </c>
      <c r="BJO27">
        <v>-2.071588751194685</v>
      </c>
      <c r="BJP27">
        <v>0.9283843356842116</v>
      </c>
      <c r="BJQ27">
        <v>5.794528700148115E-09</v>
      </c>
      <c r="BKV27">
        <v>1.247331679279568</v>
      </c>
      <c r="BKW27">
        <v>4.244028716882521</v>
      </c>
      <c r="BKX27">
        <v>8.727648477040913E-05</v>
      </c>
      <c r="BMU27">
        <v>-3.292691623781078</v>
      </c>
      <c r="BMV27">
        <v>-0.2939985203442468</v>
      </c>
      <c r="BMW27">
        <v>1.366382901456642E-05</v>
      </c>
      <c r="BMX27">
        <v>1.971399602426719</v>
      </c>
      <c r="BMY27">
        <v>4.972889181052927</v>
      </c>
      <c r="BMZ27">
        <v>1.775075586923827E-05</v>
      </c>
      <c r="BNA27">
        <v>-3.372427178844353</v>
      </c>
      <c r="BNB27">
        <v>-0.3738920657773287</v>
      </c>
      <c r="BNC27">
        <v>1.716714981121701E-05</v>
      </c>
      <c r="BNJ27">
        <v>-2.289374881362995</v>
      </c>
      <c r="BNK27">
        <v>0.7150928238696745</v>
      </c>
      <c r="BNL27">
        <v>0.0001596831203681862</v>
      </c>
      <c r="BNS27">
        <v>-2.060993672500578</v>
      </c>
      <c r="BNT27">
        <v>0.9408545014141372</v>
      </c>
      <c r="BNU27">
        <v>2.732597455226148E-05</v>
      </c>
      <c r="BOT27">
        <v>0.7379385873796979</v>
      </c>
      <c r="BOU27">
        <v>3.742136374646607</v>
      </c>
      <c r="BOV27">
        <v>0.0001409713435058167</v>
      </c>
      <c r="BOW27">
        <v>-4.308577937299896</v>
      </c>
      <c r="BOX27">
        <v>-1.306921994166299</v>
      </c>
      <c r="BOY27">
        <v>2.193718129366712E-05</v>
      </c>
      <c r="BPL27">
        <v>0.2377001180075422</v>
      </c>
      <c r="BPM27">
        <v>3.236032924831001</v>
      </c>
      <c r="BPN27">
        <v>2.223626470324677E-05</v>
      </c>
      <c r="BRB27">
        <v>3.824379366284669</v>
      </c>
      <c r="BRC27">
        <v>6.828151086391534</v>
      </c>
      <c r="BRD27">
        <v>0.0001138069805162241</v>
      </c>
      <c r="BRE27">
        <v>-1.699848470922294</v>
      </c>
      <c r="BRF27">
        <v>1.301497726655999</v>
      </c>
      <c r="BRG27">
        <v>1.449798335841828E-05</v>
      </c>
      <c r="BSC27">
        <v>-11.53177159171821</v>
      </c>
      <c r="BSD27">
        <v>-8.532914209753065</v>
      </c>
      <c r="BSE27">
        <v>1.044460778867303E-05</v>
      </c>
      <c r="BSR27">
        <v>-4.725136729598632</v>
      </c>
      <c r="BSS27">
        <v>-1.728588918554952</v>
      </c>
      <c r="BST27">
        <v>9.53408687210863E-05</v>
      </c>
      <c r="BSX27">
        <v>-1.726939308695317</v>
      </c>
      <c r="BSY27">
        <v>1.273223389972341</v>
      </c>
      <c r="BSZ27">
        <v>2.11766851660209E-07</v>
      </c>
      <c r="BTM27">
        <v>-5.884530105127236</v>
      </c>
      <c r="BTN27">
        <v>-2.894649244488665</v>
      </c>
      <c r="BTO27">
        <v>0.0008191758513282541</v>
      </c>
      <c r="BTS27">
        <v>-1.755998720513895</v>
      </c>
      <c r="BTT27">
        <v>1.24554228608386</v>
      </c>
      <c r="BTU27">
        <v>1.899761067461253E-05</v>
      </c>
      <c r="BUT27">
        <v>-7.379715670522436</v>
      </c>
      <c r="BUU27">
        <v>-4.383511990948478</v>
      </c>
      <c r="BUV27">
        <v>0.0001152963902175</v>
      </c>
      <c r="BUW27">
        <v>-7.489371829126861</v>
      </c>
      <c r="BUX27">
        <v>-4.488261063527329</v>
      </c>
      <c r="BUY27">
        <v>9.870401736828359E-06</v>
      </c>
      <c r="BVO27">
        <v>1.381174859700552</v>
      </c>
      <c r="BVP27">
        <v>4.385776560190434</v>
      </c>
      <c r="BVQ27">
        <v>0.0001694051791886876</v>
      </c>
      <c r="BVR27">
        <v>2.857754970436163</v>
      </c>
      <c r="BVS27">
        <v>5.858724357674178</v>
      </c>
      <c r="BVT27">
        <v>7.517692937803679E-06</v>
      </c>
      <c r="BVX27">
        <v>-7.466972614708673</v>
      </c>
      <c r="BVY27">
        <v>-4.468739086515908</v>
      </c>
      <c r="BVZ27">
        <v>2.496338116604849E-05</v>
      </c>
      <c r="BWY27">
        <v>6.761194111461506</v>
      </c>
      <c r="BWZ27">
        <v>9.759834634815721</v>
      </c>
      <c r="BXA27">
        <v>1.478541400347762E-05</v>
      </c>
      <c r="BXE27">
        <v>-0.5175433085402965</v>
      </c>
      <c r="BXF27">
        <v>2.480942418560699</v>
      </c>
      <c r="BXG27">
        <v>1.83441793012872E-05</v>
      </c>
      <c r="BYF27">
        <v>-4.054471620290126</v>
      </c>
      <c r="BYG27">
        <v>-1.055658404498833</v>
      </c>
      <c r="BYH27">
        <v>1.126765406429026E-05</v>
      </c>
      <c r="BYI27">
        <v>0.07365369112693387</v>
      </c>
      <c r="BYJ27">
        <v>3.071401409932697</v>
      </c>
      <c r="BYK27">
        <v>4.058216462331454E-05</v>
      </c>
      <c r="BYR27">
        <v>-3.971015040095495</v>
      </c>
      <c r="BYS27">
        <v>-0.9758998121634741</v>
      </c>
      <c r="BYT27">
        <v>0.0001908879852488621</v>
      </c>
      <c r="BYX27">
        <v>-3.120093756139451</v>
      </c>
      <c r="BYY27">
        <v>-0.1234041837589518</v>
      </c>
      <c r="BYZ27">
        <v>8.767144819162045E-05</v>
      </c>
      <c r="BZS27">
        <v>-1.676720766524846</v>
      </c>
      <c r="BZT27">
        <v>1.323798595166661</v>
      </c>
      <c r="BZU27">
        <v>2.157892532837449E-06</v>
      </c>
      <c r="CAB27">
        <v>-2.641226935163119</v>
      </c>
      <c r="CAC27">
        <v>0.3601915950365429</v>
      </c>
      <c r="CAD27">
        <v>1.609782341882703E-05</v>
      </c>
      <c r="CAE27">
        <v>-4.291978201393586</v>
      </c>
      <c r="CAF27">
        <v>-1.290999927325692</v>
      </c>
      <c r="CAG27">
        <v>7.656161215305304E-06</v>
      </c>
      <c r="CAH27">
        <v>-1.133526625798569</v>
      </c>
      <c r="CAI27">
        <v>1.86775141410153</v>
      </c>
      <c r="CAJ27">
        <v>1.306708788994922E-05</v>
      </c>
      <c r="CBC27">
        <v>1.522922576272707</v>
      </c>
      <c r="CBD27">
        <v>4.521606385540322</v>
      </c>
      <c r="CBE27">
        <v>1.385886435214059E-05</v>
      </c>
      <c r="CBO27">
        <v>-3.274742259919725</v>
      </c>
      <c r="CBP27">
        <v>-0.2738856135605097</v>
      </c>
      <c r="CBQ27">
        <v>5.870743878047578E-06</v>
      </c>
      <c r="CCY27">
        <v>-6.943118779023887</v>
      </c>
      <c r="CCZ27">
        <v>-3.942725098248093</v>
      </c>
      <c r="CDA27">
        <v>1.239876425837026E-06</v>
      </c>
      <c r="CDH27">
        <v>-7.052081932037867</v>
      </c>
      <c r="CDI27">
        <v>-4.05043563042224</v>
      </c>
      <c r="CDJ27">
        <v>2.168247207692153E-05</v>
      </c>
      <c r="CDQ27">
        <v>3.076428332135604</v>
      </c>
      <c r="CDR27">
        <v>6.078432688198888</v>
      </c>
      <c r="CDS27">
        <v>3.21395458273894E-05</v>
      </c>
      <c r="CDT27">
        <v>5.958152516581521</v>
      </c>
      <c r="CDU27">
        <v>8.957030210639164</v>
      </c>
      <c r="CDV27">
        <v>1.007656502598799E-05</v>
      </c>
      <c r="CER27">
        <v>-0.637525696280139</v>
      </c>
      <c r="CES27">
        <v>2.364387338841233</v>
      </c>
      <c r="CET27">
        <v>2.927762700482491E-05</v>
      </c>
      <c r="CEU27">
        <v>-2.672720226982275</v>
      </c>
      <c r="CEV27">
        <v>0.332226275041998</v>
      </c>
      <c r="CEW27">
        <v>0.0001957430582091076</v>
      </c>
      <c r="CFG27">
        <v>-5.031708624506567</v>
      </c>
      <c r="CFH27">
        <v>-2.028820242454561</v>
      </c>
      <c r="CFI27">
        <v>6.674200702680467E-05</v>
      </c>
      <c r="CGK27">
        <v>-5.846687064969682</v>
      </c>
      <c r="CGL27">
        <v>-2.845543011981485</v>
      </c>
      <c r="CGM27">
        <v>1.047085791841943E-05</v>
      </c>
      <c r="CGQ27">
        <v>0.07002793394953552</v>
      </c>
      <c r="CGR27">
        <v>3.068459388723527</v>
      </c>
      <c r="CGS27">
        <v>1.968267300828554E-05</v>
      </c>
      <c r="CHF27">
        <v>0.5179889125096111</v>
      </c>
      <c r="CHG27">
        <v>3.517024997292275</v>
      </c>
      <c r="CHH27">
        <v>7.43306036969814E-06</v>
      </c>
      <c r="CHL27">
        <v>-5.719231744965512</v>
      </c>
      <c r="CHM27">
        <v>-2.718280638404174</v>
      </c>
      <c r="CHN27">
        <v>7.236829528156656E-06</v>
      </c>
      <c r="CHR27">
        <v>-8.088872497221434</v>
      </c>
      <c r="CHS27">
        <v>-5.087728178537435</v>
      </c>
      <c r="CHT27">
        <v>1.047572200439772E-05</v>
      </c>
      <c r="CIM27">
        <v>1.143043621688108</v>
      </c>
      <c r="CIN27">
        <v>4.141749537240511</v>
      </c>
      <c r="CIO27">
        <v>1.339723646011876E-05</v>
      </c>
      <c r="CLY27">
        <v>-3.273734079049843</v>
      </c>
      <c r="CLZ27">
        <v>-0.2784700953136583</v>
      </c>
      <c r="CMA27">
        <v>0.0001794388004089642</v>
      </c>
      <c r="CMW27">
        <v>-0.5328762240552768</v>
      </c>
      <c r="CMX27">
        <v>2.469949400805137</v>
      </c>
      <c r="CMY27">
        <v>6.387324681432412E-05</v>
      </c>
      <c r="CNC27">
        <v>-11.09526391408764</v>
      </c>
      <c r="CND27">
        <v>-8.094356975008095</v>
      </c>
      <c r="CNE27">
        <v>6.580307951974627E-06</v>
      </c>
      <c r="CNF27">
        <v>-0.6125766478851071</v>
      </c>
      <c r="CNG27">
        <v>2.384105402983922</v>
      </c>
      <c r="CNH27">
        <v>8.80702914856749E-05</v>
      </c>
      <c r="CNO27">
        <v>-0.6730889388118886</v>
      </c>
      <c r="CNP27">
        <v>2.329789383793521</v>
      </c>
      <c r="CNQ27">
        <v>6.627792816650805E-05</v>
      </c>
      <c r="CNR27">
        <v>-3.3798428872214</v>
      </c>
      <c r="CNS27">
        <v>-0.3814916521113818</v>
      </c>
      <c r="CNT27">
        <v>2.174740529948425E-05</v>
      </c>
      <c r="CNX27">
        <v>0.9399780389852084</v>
      </c>
      <c r="CNY27">
        <v>3.933666524833345</v>
      </c>
      <c r="CNZ27">
        <v>0.0003186816871133394</v>
      </c>
      <c r="COG27">
        <v>3.846603302788142</v>
      </c>
      <c r="COH27">
        <v>6.84943930940172</v>
      </c>
      <c r="COI27">
        <v>6.43434680980638E-05</v>
      </c>
      <c r="CPK27">
        <v>-8.548839547784812</v>
      </c>
      <c r="CPL27">
        <v>-5.550659157610443</v>
      </c>
      <c r="CPM27">
        <v>2.648783934026648E-05</v>
      </c>
      <c r="CPQ27">
        <v>-8.589456165049473</v>
      </c>
      <c r="CPR27">
        <v>-5.593627827704329</v>
      </c>
      <c r="CPS27">
        <v>0.0001392221544473484</v>
      </c>
      <c r="CPW27">
        <v>4.638650157184556</v>
      </c>
      <c r="CPX27">
        <v>7.637336359492022</v>
      </c>
      <c r="CPY27">
        <v>1.380851501525972E-05</v>
      </c>
      <c r="CQO27">
        <v>-1.484676200975217</v>
      </c>
      <c r="CQP27">
        <v>1.512183751045831</v>
      </c>
      <c r="CQQ27">
        <v>7.887921048096759E-05</v>
      </c>
      <c r="CQU27">
        <v>-2.354766929335199</v>
      </c>
      <c r="CQV27">
        <v>0.6438811919951639</v>
      </c>
      <c r="CQW27">
        <v>1.462060749935933E-05</v>
      </c>
      <c r="CRD27">
        <v>-7.844510296728282</v>
      </c>
      <c r="CRE27">
        <v>-4.842873625923303</v>
      </c>
      <c r="CRF27">
        <v>2.142953059099048E-05</v>
      </c>
      <c r="CRG27">
        <v>-5.183568864357483</v>
      </c>
      <c r="CRH27">
        <v>-2.181646458528099</v>
      </c>
      <c r="CRI27">
        <v>2.956515338277857E-05</v>
      </c>
      <c r="CSK27">
        <v>-0.3448138351201887</v>
      </c>
      <c r="CSL27">
        <v>2.653017478793574</v>
      </c>
      <c r="CSM27">
        <v>3.762559472509955E-05</v>
      </c>
      <c r="CSQ27">
        <v>-0.7488536458072814</v>
      </c>
      <c r="CSR27">
        <v>2.25209431145445</v>
      </c>
      <c r="CSS27">
        <v>7.188983760558768E-06</v>
      </c>
      <c r="CUD27">
        <v>-1.826515164238713</v>
      </c>
      <c r="CUE27">
        <v>1.17822371226826</v>
      </c>
      <c r="CUF27">
        <v>0.0001796556043867519</v>
      </c>
      <c r="CUS27">
        <v>-6.767434834743175</v>
      </c>
      <c r="CUT27">
        <v>-3.770426447005032</v>
      </c>
      <c r="CUU27">
        <v>7.159795140236446E-05</v>
      </c>
      <c r="CUV27">
        <v>8.185818860451658</v>
      </c>
      <c r="CUW27">
        <v>4.461169435035359</v>
      </c>
      <c r="CUX27">
        <v>361.7672791580141</v>
      </c>
      <c r="CVE27">
        <v>4.105865247699464</v>
      </c>
      <c r="CVF27">
        <v>7.105328150434604</v>
      </c>
      <c r="CVG27">
        <v>2.30778777536607E-06</v>
      </c>
      <c r="CVK27">
        <v>7.647116262109219</v>
      </c>
      <c r="CVL27">
        <v>10.64920002459762</v>
      </c>
      <c r="CVM27">
        <v>3.473652886448253E-05</v>
      </c>
      <c r="CVQ27">
        <v>-0.9546581227749319</v>
      </c>
      <c r="CVR27">
        <v>2.044637927363647</v>
      </c>
      <c r="CVS27">
        <v>3.964363259159342E-06</v>
      </c>
      <c r="CVW27">
        <v>-3.128433086105524</v>
      </c>
      <c r="CVX27">
        <v>-0.1286375286988211</v>
      </c>
      <c r="CVY27">
        <v>3.343741916312744E-07</v>
      </c>
      <c r="CWI27">
        <v>-4.616808001572968</v>
      </c>
      <c r="CWJ27">
        <v>-1.618408558509757</v>
      </c>
      <c r="CWK27">
        <v>2.049426006322594E-05</v>
      </c>
      <c r="CXG27">
        <v>4.05609325823461</v>
      </c>
      <c r="CXH27">
        <v>7.055929161181823</v>
      </c>
      <c r="CXI27">
        <v>2.1542274186696E-07</v>
      </c>
      <c r="CXS27">
        <v>-8.002628991293918</v>
      </c>
      <c r="CXT27">
        <v>-5.001650673521873</v>
      </c>
      <c r="CXU27">
        <v>7.65684530479345E-06</v>
      </c>
      <c r="CXY27">
        <v>-6.90555076149523</v>
      </c>
      <c r="CXZ27">
        <v>-3.908182655021898</v>
      </c>
      <c r="CYA27">
        <v>5.541490828570896E-05</v>
      </c>
      <c r="CYB27">
        <v>4.724823190026999</v>
      </c>
      <c r="CYC27">
        <v>7.726249886718591</v>
      </c>
      <c r="CYD27">
        <v>1.628370759839418E-05</v>
      </c>
      <c r="CYH27">
        <v>-6.038265271109704</v>
      </c>
      <c r="CYI27">
        <v>-3.039763092054882</v>
      </c>
      <c r="CYJ27">
        <v>1.794774067051472E-05</v>
      </c>
      <c r="CYZ27">
        <v>-8.561327973261438</v>
      </c>
      <c r="CZA27">
        <v>-5.562846785293229</v>
      </c>
      <c r="CZB27">
        <v>1.845431990330607E-05</v>
      </c>
      <c r="CZO27">
        <v>-2.835548826748243</v>
      </c>
      <c r="CZP27">
        <v>0.1632304721014838</v>
      </c>
      <c r="CZQ27">
        <v>1.192089038623033E-05</v>
      </c>
      <c r="CZU27">
        <v>-9.599002114298345</v>
      </c>
      <c r="CZV27">
        <v>-6.607733926244844</v>
      </c>
      <c r="CZW27">
        <v>0.0006099563189521148</v>
      </c>
      <c r="DAD27">
        <v>1.699540768796628</v>
      </c>
      <c r="DAE27">
        <v>4.698225435555927</v>
      </c>
      <c r="DAF27">
        <v>1.384081227273905E-05</v>
      </c>
      <c r="DAG27">
        <v>-0.1838721718781789</v>
      </c>
      <c r="DAH27">
        <v>2.868375678262976</v>
      </c>
      <c r="DAI27">
        <v>0.02183870275498088</v>
      </c>
      <c r="DAP27">
        <v>8.593996844084279</v>
      </c>
      <c r="DAQ27">
        <v>11.5923927903337</v>
      </c>
      <c r="DAR27">
        <v>2.058390747793923E-05</v>
      </c>
      <c r="DAS27">
        <v>1.156087124477829</v>
      </c>
      <c r="DAT27">
        <v>4.154543736157686</v>
      </c>
      <c r="DAU27">
        <v>1.905638005401974E-05</v>
      </c>
      <c r="DAY27">
        <v>-5.942491242231971</v>
      </c>
      <c r="DAZ27">
        <v>-2.942003250220281</v>
      </c>
      <c r="DBA27">
        <v>1.905089627787996E-06</v>
      </c>
      <c r="DBK27">
        <v>7.032072116674191</v>
      </c>
      <c r="DBL27">
        <v>10.0299915546277</v>
      </c>
      <c r="DBM27">
        <v>3.462990743428659E-05</v>
      </c>
      <c r="DBQ27">
        <v>7.83174556007093</v>
      </c>
      <c r="DBR27">
        <v>10.92996565623742</v>
      </c>
      <c r="DBS27">
        <v>0.07717749832763822</v>
      </c>
      <c r="DBT27">
        <v>4.362423451217291</v>
      </c>
      <c r="DBU27">
        <v>7.368423340119661</v>
      </c>
      <c r="DBV27">
        <v>0.0002879893347263061</v>
      </c>
      <c r="DBW27">
        <v>5.739056805314007</v>
      </c>
      <c r="DBX27">
        <v>8.742104612771206</v>
      </c>
      <c r="DBY27">
        <v>7.43130423692363E-05</v>
      </c>
      <c r="DDA27">
        <v>0.6510196256985443</v>
      </c>
      <c r="DDB27">
        <v>3.649467215922237</v>
      </c>
      <c r="DDC27">
        <v>1.927980890858553E-05</v>
      </c>
      <c r="DDV27">
        <v>-2.561141464886394</v>
      </c>
      <c r="DDW27">
        <v>0.4365919950179554</v>
      </c>
      <c r="DDX27">
        <v>4.109763204153199E-05</v>
      </c>
      <c r="DDY27">
        <v>1.191479225416166</v>
      </c>
      <c r="DDZ27">
        <v>4.195123231251318</v>
      </c>
      <c r="DEA27">
        <v>0.0001062302282129945</v>
      </c>
      <c r="DEE27">
        <v>-4.405919189629836</v>
      </c>
      <c r="DEF27">
        <v>-1.39975218518016</v>
      </c>
      <c r="DEG27">
        <v>0.0003042555510585662</v>
      </c>
      <c r="DEQ27">
        <v>-6.27785503812285</v>
      </c>
      <c r="DER27">
        <v>-3.276020577780239</v>
      </c>
      <c r="DES27">
        <v>2.692195798892026E-05</v>
      </c>
      <c r="DET27">
        <v>-0.9703650294199118</v>
      </c>
      <c r="DEU27">
        <v>2.035072482597129</v>
      </c>
      <c r="DEV27">
        <v>0.0002365322954837137</v>
      </c>
      <c r="DFR27">
        <v>-8.834860243832345</v>
      </c>
      <c r="DFS27">
        <v>-5.832709505162714</v>
      </c>
      <c r="DFT27">
        <v>3.700541460038818E-05</v>
      </c>
      <c r="DFX27">
        <v>4.761055353599683</v>
      </c>
      <c r="DFY27">
        <v>7.764208515762045</v>
      </c>
      <c r="DFZ27">
        <v>7.953945297720842E-05</v>
      </c>
      <c r="DGA27">
        <v>-11.80837842969436</v>
      </c>
      <c r="DGB27">
        <v>-8.809581075867763</v>
      </c>
      <c r="DGC27">
        <v>1.157086254715446E-05</v>
      </c>
      <c r="DGD27">
        <v>-3.465754269439229</v>
      </c>
      <c r="DGE27">
        <v>-0.4628920369358429</v>
      </c>
      <c r="DGF27">
        <v>6.553899922750504E-05</v>
      </c>
      <c r="DGS27">
        <v>-7.36901286487641</v>
      </c>
      <c r="DGT27">
        <v>-4.38966258175356</v>
      </c>
      <c r="DGU27">
        <v>0.003411286456851703</v>
      </c>
      <c r="DII27">
        <v>1.097060969147497</v>
      </c>
      <c r="DIJ27">
        <v>4.102969671958886</v>
      </c>
      <c r="DIK27">
        <v>0.0002793021513065197</v>
      </c>
      <c r="DIL27">
        <v>-5.828561769801954</v>
      </c>
      <c r="DIM27">
        <v>-2.825989256566157</v>
      </c>
      <c r="DIN27">
        <v>5.29425947868148E-05</v>
      </c>
      <c r="DIU27">
        <v>2.364208777247607</v>
      </c>
      <c r="DIV27">
        <v>5.363163884035547</v>
      </c>
      <c r="DIW27">
        <v>8.734414596867403E-06</v>
      </c>
      <c r="DJG27">
        <v>-6.09456944467479</v>
      </c>
      <c r="DJH27">
        <v>-3.096296025657026</v>
      </c>
      <c r="DJI27">
        <v>2.38486551057459E-05</v>
      </c>
      <c r="DJM27">
        <v>-7.408806640538964</v>
      </c>
      <c r="DJN27">
        <v>-4.426881343843053</v>
      </c>
      <c r="DJO27">
        <v>0.002613559196246542</v>
      </c>
      <c r="DJS27">
        <v>1.623705135613037</v>
      </c>
      <c r="DJT27">
        <v>4.626023311170622</v>
      </c>
      <c r="DJU27">
        <v>4.299150332624987E-05</v>
      </c>
      <c r="DJY27">
        <v>-9.161924386948472</v>
      </c>
      <c r="DJZ27">
        <v>-6.161828583938524</v>
      </c>
      <c r="DKA27">
        <v>7.342573372118633E-08</v>
      </c>
      <c r="DKH27">
        <v>-6.82020971052164</v>
      </c>
      <c r="DKI27">
        <v>-3.822956496312945</v>
      </c>
      <c r="DKJ27">
        <v>6.0358657466503E-05</v>
      </c>
    </row>
    <row r="28" spans="1:3000">
      <c r="M28">
        <v>6.673473044799926</v>
      </c>
      <c r="N28">
        <v>9.671300726242388</v>
      </c>
      <c r="O28">
        <v>3.775174332340609E-05</v>
      </c>
      <c r="V28">
        <v>-3.770065649536144</v>
      </c>
      <c r="W28">
        <v>-0.7672737467081358</v>
      </c>
      <c r="X28">
        <v>6.235777120831787E-05</v>
      </c>
      <c r="Y28">
        <v>-2.269230067946017</v>
      </c>
      <c r="Z28">
        <v>0.7319476933359588</v>
      </c>
      <c r="AA28">
        <v>1.10969730985635E-05</v>
      </c>
      <c r="AB28">
        <v>2.293117407674107</v>
      </c>
      <c r="AC28">
        <v>5.290218044340073</v>
      </c>
      <c r="AD28">
        <v>6.725046194193424E-05</v>
      </c>
      <c r="AH28">
        <v>-3.185756136053738</v>
      </c>
      <c r="AI28">
        <v>-0.1908533964479232</v>
      </c>
      <c r="AJ28">
        <v>0.000207856508209017</v>
      </c>
      <c r="BI28">
        <v>-0.1874875642309557</v>
      </c>
      <c r="BJ28">
        <v>2.810927073547023</v>
      </c>
      <c r="BK28">
        <v>2.010698700010759E-05</v>
      </c>
      <c r="CG28">
        <v>-2.190142096356625</v>
      </c>
      <c r="CH28">
        <v>0.8070733563407739</v>
      </c>
      <c r="CI28">
        <v>6.202962944336635E-05</v>
      </c>
      <c r="CY28">
        <v>-8.390122687148272</v>
      </c>
      <c r="CZ28">
        <v>-5.389768834822735</v>
      </c>
      <c r="DA28">
        <v>1.001691746307798E-06</v>
      </c>
      <c r="DE28">
        <v>-4.984742743592394</v>
      </c>
      <c r="DF28">
        <v>-1.989897869157702</v>
      </c>
      <c r="DG28">
        <v>0.0002126025567527878</v>
      </c>
      <c r="DH28">
        <v>4.371756407140262</v>
      </c>
      <c r="DI28">
        <v>7.374100407171645</v>
      </c>
      <c r="DJ28">
        <v>4.395468917698046E-05</v>
      </c>
      <c r="EC28">
        <v>-10.22260123593726</v>
      </c>
      <c r="ED28">
        <v>-7.22385121557502</v>
      </c>
      <c r="EE28">
        <v>1.249959275854964E-05</v>
      </c>
      <c r="FD28">
        <v>-6.45738476084655</v>
      </c>
      <c r="FE28">
        <v>-3.468085113217497</v>
      </c>
      <c r="FF28">
        <v>0.000915980326899528</v>
      </c>
      <c r="FG28">
        <v>-3.101798452577967</v>
      </c>
      <c r="FH28">
        <v>-0.1029162210069122</v>
      </c>
      <c r="FI28">
        <v>9.995250085972539E-06</v>
      </c>
      <c r="GZ28">
        <v>0.8695548993084556</v>
      </c>
      <c r="HA28">
        <v>3.864570373658144</v>
      </c>
      <c r="HB28">
        <v>0.0001987639676689142</v>
      </c>
      <c r="HU28">
        <v>-5.712147447421307</v>
      </c>
      <c r="HV28">
        <v>-2.710270719968012</v>
      </c>
      <c r="HW28">
        <v>2.817684747161348E-05</v>
      </c>
      <c r="IA28">
        <v>4.119762229981746</v>
      </c>
      <c r="IB28">
        <v>7.117624815562388</v>
      </c>
      <c r="IC28">
        <v>3.654832320062827E-05</v>
      </c>
      <c r="IG28">
        <v>5.168379127892117</v>
      </c>
      <c r="IH28">
        <v>8.169106330288237</v>
      </c>
      <c r="II28">
        <v>4.230586599378865E-06</v>
      </c>
      <c r="IS28">
        <v>4.321503380820205</v>
      </c>
      <c r="IT28">
        <v>7.323153906340512</v>
      </c>
      <c r="IU28">
        <v>2.179387594547696E-05</v>
      </c>
      <c r="JN28">
        <v>-0.3483457343078694</v>
      </c>
      <c r="JO28">
        <v>2.653033269520463</v>
      </c>
      <c r="JP28">
        <v>1.521321246845173E-05</v>
      </c>
      <c r="JT28">
        <v>3.189497860085256</v>
      </c>
      <c r="JU28">
        <v>6.190806554665309</v>
      </c>
      <c r="JV28">
        <v>1.370145203087856E-05</v>
      </c>
      <c r="LS28">
        <v>-6.118809160219365</v>
      </c>
      <c r="LT28">
        <v>-3.113165043270055</v>
      </c>
      <c r="LU28">
        <v>0.0002548484490999471</v>
      </c>
      <c r="MZ28">
        <v>-1.817468496113379</v>
      </c>
      <c r="NA28">
        <v>1.183508803645343</v>
      </c>
      <c r="NB28">
        <v>7.640918547192709E-06</v>
      </c>
      <c r="NC28">
        <v>-1.119947199654423</v>
      </c>
      <c r="ND28">
        <v>1.878825326860948</v>
      </c>
      <c r="NE28">
        <v>1.205352924375409E-05</v>
      </c>
      <c r="OS28">
        <v>-4.922478285553796</v>
      </c>
      <c r="OT28">
        <v>-1.920752542909773</v>
      </c>
      <c r="OU28">
        <v>2.382550138718764E-05</v>
      </c>
      <c r="OY28">
        <v>-10.86787508242882</v>
      </c>
      <c r="OZ28">
        <v>-7.866238798292724</v>
      </c>
      <c r="PA28">
        <v>2.141940619234918E-05</v>
      </c>
      <c r="PB28">
        <v>6.146723845270929</v>
      </c>
      <c r="PC28">
        <v>9.147610780769204</v>
      </c>
      <c r="PD28">
        <v>6.293236624812174E-06</v>
      </c>
      <c r="PQ28">
        <v>-6.314241935922617</v>
      </c>
      <c r="PR28">
        <v>-3.31003731682176</v>
      </c>
      <c r="PS28">
        <v>0.0001414305742662955</v>
      </c>
      <c r="PZ28">
        <v>-2.044503633906364</v>
      </c>
      <c r="QA28">
        <v>0.9581747259841653</v>
      </c>
      <c r="QB28">
        <v>5.73888936255515E-05</v>
      </c>
      <c r="QI28">
        <v>2.923321023026333</v>
      </c>
      <c r="QJ28">
        <v>5.925814179705413</v>
      </c>
      <c r="QK28">
        <v>4.9726641811539E-05</v>
      </c>
      <c r="RJ28">
        <v>-1.40931508179334</v>
      </c>
      <c r="RK28">
        <v>1.592871375752839</v>
      </c>
      <c r="RL28">
        <v>3.824477280993579E-05</v>
      </c>
      <c r="RP28">
        <v>-2.878294970238368</v>
      </c>
      <c r="RQ28">
        <v>0.1205044893740393</v>
      </c>
      <c r="RR28">
        <v>1.153037777793106E-05</v>
      </c>
      <c r="UG28">
        <v>-4.399728157099713</v>
      </c>
      <c r="UH28">
        <v>-1.39946200706364</v>
      </c>
      <c r="UI28">
        <v>5.666867336142127E-07</v>
      </c>
      <c r="UP28">
        <v>-4.951738627806431</v>
      </c>
      <c r="UQ28">
        <v>-1.949624580806363</v>
      </c>
      <c r="UR28">
        <v>3.575355774800243E-05</v>
      </c>
      <c r="VZ28">
        <v>3.854717016963102</v>
      </c>
      <c r="WA28">
        <v>6.856427826609709</v>
      </c>
      <c r="WB28">
        <v>2.341495717536949E-05</v>
      </c>
      <c r="WU28">
        <v>-1.950372354160695</v>
      </c>
      <c r="WV28">
        <v>1.051663539494655</v>
      </c>
      <c r="WW28">
        <v>3.315890380712458E-05</v>
      </c>
      <c r="XG28">
        <v>2.065055036841388</v>
      </c>
      <c r="XH28">
        <v>5.062215941866029</v>
      </c>
      <c r="XI28">
        <v>6.448368223286735E-05</v>
      </c>
      <c r="YH28">
        <v>6.506445627874187</v>
      </c>
      <c r="YI28">
        <v>9.504605314848584</v>
      </c>
      <c r="YJ28">
        <v>2.709401625761462E-05</v>
      </c>
      <c r="ZU28">
        <v>3.908165329972148</v>
      </c>
      <c r="ZV28">
        <v>6.909567868939864</v>
      </c>
      <c r="ZW28">
        <v>1.573692444769302E-05</v>
      </c>
      <c r="AAS28">
        <v>0.3047416555284819</v>
      </c>
      <c r="AAT28">
        <v>3.309842367892533</v>
      </c>
      <c r="AAU28">
        <v>0.0002081381329662589</v>
      </c>
      <c r="ABW28">
        <v>-8.556003338879387</v>
      </c>
      <c r="ABX28">
        <v>-5.561032592844681</v>
      </c>
      <c r="ABY28">
        <v>0.0002023471635793739</v>
      </c>
      <c r="ADG28">
        <v>-4.890429389694778</v>
      </c>
      <c r="ADH28">
        <v>-1.889215851925206</v>
      </c>
      <c r="ADI28">
        <v>1.178139134542882E-05</v>
      </c>
      <c r="ADY28">
        <v>7.960392124791151</v>
      </c>
      <c r="ADZ28">
        <v>10.96231982181413</v>
      </c>
      <c r="AEA28">
        <v>2.972812649927542E-05</v>
      </c>
      <c r="AEE28">
        <v>3.453000446637169</v>
      </c>
      <c r="AEF28">
        <v>6.45173490583745</v>
      </c>
      <c r="AEG28">
        <v>1.281274812603333E-05</v>
      </c>
      <c r="AFO28">
        <v>1.978622219724456</v>
      </c>
      <c r="AFP28">
        <v>4.976708110646809</v>
      </c>
      <c r="AFQ28">
        <v>2.93105084890621E-05</v>
      </c>
      <c r="AFR28">
        <v>-10.9751458182826</v>
      </c>
      <c r="AFS28">
        <v>-7.973538817392682</v>
      </c>
      <c r="AFT28">
        <v>2.065961488149368E-05</v>
      </c>
      <c r="AGJ28">
        <v>-6.836817000718648</v>
      </c>
      <c r="AGK28">
        <v>-3.834974327335565</v>
      </c>
      <c r="AGL28">
        <v>2.716356157379263E-05</v>
      </c>
      <c r="AGP28">
        <v>-4.369023427138654</v>
      </c>
      <c r="AGQ28">
        <v>-1.367174907842241</v>
      </c>
      <c r="AGR28">
        <v>2.733618871367159E-05</v>
      </c>
      <c r="AGS28">
        <v>5.619710721809283</v>
      </c>
      <c r="AGT28">
        <v>8.602372275170397</v>
      </c>
      <c r="AGU28">
        <v>0.002404973854795841</v>
      </c>
      <c r="AHB28">
        <v>-8.062508995315723</v>
      </c>
      <c r="AHC28">
        <v>-5.022135567097608</v>
      </c>
      <c r="AHD28">
        <v>0.01304010964866568</v>
      </c>
      <c r="AHN28">
        <v>-5.571185990415477</v>
      </c>
      <c r="AHO28">
        <v>-2.569674079740373</v>
      </c>
      <c r="AHP28">
        <v>1.828699111592679E-05</v>
      </c>
      <c r="AIC28">
        <v>-7.54172429150027</v>
      </c>
      <c r="AID28">
        <v>-4.546739329670394</v>
      </c>
      <c r="AIE28">
        <v>0.0002012048627823473</v>
      </c>
      <c r="AIF28">
        <v>-3.380170712033475</v>
      </c>
      <c r="AIG28">
        <v>-0.3790616138461154</v>
      </c>
      <c r="AIH28">
        <v>9.840790313642734E-06</v>
      </c>
      <c r="AIU28">
        <v>-9.361637748419671</v>
      </c>
      <c r="AIV28">
        <v>-6.360672648525456</v>
      </c>
      <c r="AIW28">
        <v>7.451342446517363E-06</v>
      </c>
      <c r="AJY28">
        <v>-9.948613336908226</v>
      </c>
      <c r="AJZ28">
        <v>-6.950775888203824</v>
      </c>
      <c r="AKA28">
        <v>3.741302484876578E-05</v>
      </c>
      <c r="AKK28">
        <v>-5.10596879244673</v>
      </c>
      <c r="AKL28">
        <v>-2.108988588942179</v>
      </c>
      <c r="AKM28">
        <v>7.295336699139942E-05</v>
      </c>
      <c r="AKQ28">
        <v>-11.59462625780992</v>
      </c>
      <c r="AKR28">
        <v>-8.593398475109899</v>
      </c>
      <c r="AKS28">
        <v>1.205960286772098E-05</v>
      </c>
      <c r="ALF28">
        <v>-0.4893011194743886</v>
      </c>
      <c r="ALG28">
        <v>2.512755557317679</v>
      </c>
      <c r="ALH28">
        <v>3.383935541625632E-05</v>
      </c>
      <c r="AMA28">
        <v>-4.087384993631259</v>
      </c>
      <c r="AMB28">
        <v>-1.089291451548244</v>
      </c>
      <c r="AMC28">
        <v>2.907665431388385E-05</v>
      </c>
      <c r="AMG28">
        <v>3.402818785756641</v>
      </c>
      <c r="AMH28">
        <v>6.405168468990044</v>
      </c>
      <c r="AMI28">
        <v>4.416809037869433E-05</v>
      </c>
      <c r="AMM28">
        <v>6.566208822086432</v>
      </c>
      <c r="AMN28">
        <v>9.566098461500751</v>
      </c>
      <c r="AMO28">
        <v>9.743567097586917E-08</v>
      </c>
      <c r="AMP28">
        <v>-4.340821594938421</v>
      </c>
      <c r="AMQ28">
        <v>-1.342432640063149</v>
      </c>
      <c r="AMR28">
        <v>2.076373115127843E-05</v>
      </c>
      <c r="AOU28">
        <v>4.611813559444024</v>
      </c>
      <c r="AOV28">
        <v>7.615914533802281</v>
      </c>
      <c r="AOW28">
        <v>0.0001345439254966195</v>
      </c>
      <c r="APP28">
        <v>-5.293994808646569</v>
      </c>
      <c r="APQ28">
        <v>-2.293404571404733</v>
      </c>
      <c r="APR28">
        <v>2.787040013199675E-06</v>
      </c>
      <c r="ARX28">
        <v>-5.563793701122347</v>
      </c>
      <c r="ARY28">
        <v>-2.562667966396981</v>
      </c>
      <c r="ARZ28">
        <v>1.013822937516553E-05</v>
      </c>
      <c r="ASG28">
        <v>-3.680729935698746</v>
      </c>
      <c r="ASH28">
        <v>-0.6833327231086619</v>
      </c>
      <c r="ASI28">
        <v>5.419601840975349E-05</v>
      </c>
      <c r="ASM28">
        <v>-1.254091710221946</v>
      </c>
      <c r="ASN28">
        <v>1.746866799477104</v>
      </c>
      <c r="ASO28">
        <v>7.349926745381376E-06</v>
      </c>
      <c r="ASY28">
        <v>2.278117514939088</v>
      </c>
      <c r="ASZ28">
        <v>5.276076945682449</v>
      </c>
      <c r="ATA28">
        <v>3.331138312909952E-05</v>
      </c>
      <c r="ATT28">
        <v>1.095878322430686</v>
      </c>
      <c r="ATU28">
        <v>4.097552792287469</v>
      </c>
      <c r="ATV28">
        <v>2.243079441018092E-05</v>
      </c>
      <c r="AVG28">
        <v>2.199475461246869</v>
      </c>
      <c r="AVH28">
        <v>5.20169954092365</v>
      </c>
      <c r="AVI28">
        <v>3.95722432693685E-05</v>
      </c>
      <c r="AVM28">
        <v>5.530760114427996</v>
      </c>
      <c r="AVN28">
        <v>8.532003358338965</v>
      </c>
      <c r="AVO28">
        <v>1.236524337729803E-05</v>
      </c>
      <c r="AWK28">
        <v>0.3908909354405941</v>
      </c>
      <c r="AWL28">
        <v>3.392275454690159</v>
      </c>
      <c r="AWM28">
        <v>1.533514841933704E-05</v>
      </c>
      <c r="AWT28">
        <v>1.350235583363814</v>
      </c>
      <c r="AWU28">
        <v>4.348859729131417</v>
      </c>
      <c r="AWV28">
        <v>1.514379895044158E-05</v>
      </c>
      <c r="AWZ28">
        <v>3.734587919761988</v>
      </c>
      <c r="AXA28">
        <v>6.733111375041894</v>
      </c>
      <c r="AXB28">
        <v>1.744147448350389E-05</v>
      </c>
      <c r="AXC28">
        <v>8.630457093793707</v>
      </c>
      <c r="AXD28">
        <v>11.63459430665706</v>
      </c>
      <c r="AXE28">
        <v>0.0001369322422135924</v>
      </c>
      <c r="AYD28">
        <v>5.946627189315012</v>
      </c>
      <c r="AYE28">
        <v>8.948363784777824</v>
      </c>
      <c r="AYF28">
        <v>2.412611041166505E-05</v>
      </c>
      <c r="AYG28">
        <v>3.406954419817164</v>
      </c>
      <c r="AYH28">
        <v>6.407169415725422</v>
      </c>
      <c r="AYI28">
        <v>3.697859245407636E-07</v>
      </c>
      <c r="BAC28">
        <v>2.22248092492981</v>
      </c>
      <c r="BAD28">
        <v>5.220349359953541</v>
      </c>
      <c r="BAE28">
        <v>3.634855398443006E-05</v>
      </c>
      <c r="BAF28">
        <v>5.549763174499619</v>
      </c>
      <c r="BAG28">
        <v>8.548430841822615</v>
      </c>
      <c r="BAH28">
        <v>1.420088289769761E-05</v>
      </c>
      <c r="BAX28">
        <v>-1.671580267738792</v>
      </c>
      <c r="BAY28">
        <v>1.328355973935684</v>
      </c>
      <c r="BAZ28">
        <v>3.252099258907336E-08</v>
      </c>
      <c r="BCK28">
        <v>-3.10156072314996</v>
      </c>
      <c r="BCL28">
        <v>-0.09931615643184012</v>
      </c>
      <c r="BCM28">
        <v>4.030463801672434E-05</v>
      </c>
      <c r="BCZ28">
        <v>7.631715489768472</v>
      </c>
      <c r="BDA28">
        <v>10.62804011912164</v>
      </c>
      <c r="BDB28">
        <v>0.0001080667951324793</v>
      </c>
      <c r="BDL28">
        <v>-4.372509591707428</v>
      </c>
      <c r="BDM28">
        <v>-1.373754703544478</v>
      </c>
      <c r="BDN28">
        <v>1.24024278940919E-05</v>
      </c>
      <c r="BDO28">
        <v>7.160991572745707</v>
      </c>
      <c r="BDP28">
        <v>10.15977369115691</v>
      </c>
      <c r="BDQ28">
        <v>1.186588451473409E-05</v>
      </c>
      <c r="BEJ28">
        <v>4.879426804179291</v>
      </c>
      <c r="BEK28">
        <v>7.878611276055106</v>
      </c>
      <c r="BEL28">
        <v>5.320688970688639E-06</v>
      </c>
      <c r="BEP28">
        <v>-9.19847792206898</v>
      </c>
      <c r="BEQ28">
        <v>-6.199191551155138</v>
      </c>
      <c r="BER28">
        <v>4.0741317808909E-06</v>
      </c>
      <c r="BFE28">
        <v>-4.844316826647431</v>
      </c>
      <c r="BFF28">
        <v>-1.84185072043506</v>
      </c>
      <c r="BFG28">
        <v>4.865343880554031E-05</v>
      </c>
      <c r="BHM28">
        <v>-9.306844449470697</v>
      </c>
      <c r="BHN28">
        <v>-6.308786977929375</v>
      </c>
      <c r="BHO28">
        <v>3.018733450219952E-05</v>
      </c>
      <c r="BHV28">
        <v>0.2759255444397735</v>
      </c>
      <c r="BHW28">
        <v>3.272729287070802</v>
      </c>
      <c r="BHX28">
        <v>8.17284893496341E-05</v>
      </c>
      <c r="BIE28">
        <v>-7.730856842828873</v>
      </c>
      <c r="BIF28">
        <v>-4.729563808329642</v>
      </c>
      <c r="BIG28">
        <v>1.337550572960365E-05</v>
      </c>
      <c r="BJF28">
        <v>-7.039499488475089</v>
      </c>
      <c r="BJG28">
        <v>-4.036949908744864</v>
      </c>
      <c r="BJH28">
        <v>5.200285440618732E-05</v>
      </c>
      <c r="BKV28">
        <v>1.247331679279568</v>
      </c>
      <c r="BKW28">
        <v>4.244028716882521</v>
      </c>
      <c r="BKX28">
        <v>8.727648477040913E-05</v>
      </c>
      <c r="BMU28">
        <v>-3.292691623781078</v>
      </c>
      <c r="BMV28">
        <v>-0.2939985203442468</v>
      </c>
      <c r="BMW28">
        <v>1.366382901456642E-05</v>
      </c>
      <c r="BMX28">
        <v>2.000316018532163</v>
      </c>
      <c r="BMY28">
        <v>5.001540019511077</v>
      </c>
      <c r="BMZ28">
        <v>1.198542717105852E-05</v>
      </c>
      <c r="BNA28">
        <v>-3.372427178844353</v>
      </c>
      <c r="BNB28">
        <v>-0.3738920657773287</v>
      </c>
      <c r="BNC28">
        <v>1.716714981121701E-05</v>
      </c>
      <c r="BNJ28">
        <v>-2.286347456738453</v>
      </c>
      <c r="BNK28">
        <v>0.7156678908229192</v>
      </c>
      <c r="BNL28">
        <v>3.249300634501754E-05</v>
      </c>
      <c r="BNS28">
        <v>-2.060993672500578</v>
      </c>
      <c r="BNT28">
        <v>0.9408545014141372</v>
      </c>
      <c r="BNU28">
        <v>2.732597455226148E-05</v>
      </c>
      <c r="BOT28">
        <v>0.72828621638379</v>
      </c>
      <c r="BOU28">
        <v>3.728664886477463</v>
      </c>
      <c r="BOV28">
        <v>1.147128318735759E-06</v>
      </c>
      <c r="BOW28">
        <v>-4.308577937299896</v>
      </c>
      <c r="BOX28">
        <v>-1.306921994166299</v>
      </c>
      <c r="BOY28">
        <v>2.193718129366712E-05</v>
      </c>
      <c r="BPL28">
        <v>0.2347767298234639</v>
      </c>
      <c r="BPM28">
        <v>3.233959068458783</v>
      </c>
      <c r="BPN28">
        <v>5.348560858334211E-06</v>
      </c>
      <c r="BRB28">
        <v>3.818965471685458</v>
      </c>
      <c r="BRC28">
        <v>6.821239215455612</v>
      </c>
      <c r="BRD28">
        <v>4.135928585850056E-05</v>
      </c>
      <c r="BRE28">
        <v>-1.689567976760479</v>
      </c>
      <c r="BRF28">
        <v>1.30965644094997</v>
      </c>
      <c r="BRG28">
        <v>4.812223102929527E-06</v>
      </c>
      <c r="BSC28">
        <v>-11.53523903527329</v>
      </c>
      <c r="BSD28">
        <v>-8.534406399686031</v>
      </c>
      <c r="BSE28">
        <v>5.546256169375771E-06</v>
      </c>
      <c r="BSR28">
        <v>-4.725136729598632</v>
      </c>
      <c r="BSS28">
        <v>-1.728588918554952</v>
      </c>
      <c r="BST28">
        <v>9.53408687210863E-05</v>
      </c>
      <c r="BTM28">
        <v>-5.884530105127236</v>
      </c>
      <c r="BTN28">
        <v>-2.894649244488665</v>
      </c>
      <c r="BTO28">
        <v>0.0008191758513282541</v>
      </c>
      <c r="BTS28">
        <v>-1.755998720513895</v>
      </c>
      <c r="BTT28">
        <v>1.24554228608386</v>
      </c>
      <c r="BTU28">
        <v>1.899761067461253E-05</v>
      </c>
      <c r="BUT28">
        <v>-7.379715670522436</v>
      </c>
      <c r="BUU28">
        <v>-4.383511990948478</v>
      </c>
      <c r="BUV28">
        <v>0.0001152963902175</v>
      </c>
      <c r="BVO28">
        <v>1.381174859700552</v>
      </c>
      <c r="BVP28">
        <v>4.385776560190434</v>
      </c>
      <c r="BVQ28">
        <v>0.0001694051791886876</v>
      </c>
      <c r="BVX28">
        <v>-7.466972614708673</v>
      </c>
      <c r="BVY28">
        <v>-4.468739086515908</v>
      </c>
      <c r="BVZ28">
        <v>2.496338116604849E-05</v>
      </c>
      <c r="BWY28">
        <v>6.761194111461506</v>
      </c>
      <c r="BWZ28">
        <v>9.759834634815721</v>
      </c>
      <c r="BXA28">
        <v>1.478541400347762E-05</v>
      </c>
      <c r="BXE28">
        <v>-0.5185209945869373</v>
      </c>
      <c r="BXF28">
        <v>2.482755710170177</v>
      </c>
      <c r="BXG28">
        <v>1.303980029470581E-05</v>
      </c>
      <c r="BYF28">
        <v>-4.054471620290126</v>
      </c>
      <c r="BYG28">
        <v>-1.055658404498833</v>
      </c>
      <c r="BYH28">
        <v>1.126765406429026E-05</v>
      </c>
      <c r="BYI28">
        <v>0.07365369112693387</v>
      </c>
      <c r="BYJ28">
        <v>3.071401409932697</v>
      </c>
      <c r="BYK28">
        <v>4.058216462331454E-05</v>
      </c>
      <c r="BYR28">
        <v>-4.125370662123929</v>
      </c>
      <c r="BYS28">
        <v>-1.122020564353487</v>
      </c>
      <c r="BYT28">
        <v>8.978524057219557E-05</v>
      </c>
      <c r="BYX28">
        <v>-3.113547590030843</v>
      </c>
      <c r="BYY28">
        <v>-0.1165867862794596</v>
      </c>
      <c r="BYZ28">
        <v>7.389371070082521E-05</v>
      </c>
      <c r="CAB28">
        <v>-2.641226935163119</v>
      </c>
      <c r="CAC28">
        <v>0.3601915950365429</v>
      </c>
      <c r="CAD28">
        <v>1.609782341882703E-05</v>
      </c>
      <c r="CAH28">
        <v>-1.133526625798569</v>
      </c>
      <c r="CAI28">
        <v>1.86775141410153</v>
      </c>
      <c r="CAJ28">
        <v>1.306708788994922E-05</v>
      </c>
      <c r="CBC28">
        <v>1.522922576272707</v>
      </c>
      <c r="CBD28">
        <v>4.521606385540322</v>
      </c>
      <c r="CBE28">
        <v>1.385886435214059E-05</v>
      </c>
      <c r="CDH28">
        <v>-7.052081932037867</v>
      </c>
      <c r="CDI28">
        <v>-4.05043563042224</v>
      </c>
      <c r="CDJ28">
        <v>2.168247207692153E-05</v>
      </c>
      <c r="CDQ28">
        <v>3.076428332135604</v>
      </c>
      <c r="CDR28">
        <v>6.078432688198888</v>
      </c>
      <c r="CDS28">
        <v>3.21395458273894E-05</v>
      </c>
      <c r="CDT28">
        <v>5.958152516581521</v>
      </c>
      <c r="CDU28">
        <v>8.957030210639164</v>
      </c>
      <c r="CDV28">
        <v>1.007656502598799E-05</v>
      </c>
      <c r="CER28">
        <v>-0.637525696280139</v>
      </c>
      <c r="CES28">
        <v>2.364387338841233</v>
      </c>
      <c r="CET28">
        <v>2.927762700482491E-05</v>
      </c>
      <c r="CEU28">
        <v>-2.672720226982275</v>
      </c>
      <c r="CEV28">
        <v>0.332226275041998</v>
      </c>
      <c r="CEW28">
        <v>0.0001957430582091076</v>
      </c>
      <c r="CFG28">
        <v>-5.031708624506567</v>
      </c>
      <c r="CFH28">
        <v>-2.028820242454561</v>
      </c>
      <c r="CFI28">
        <v>6.674200702680467E-05</v>
      </c>
      <c r="CGK28">
        <v>-5.846687064969682</v>
      </c>
      <c r="CGL28">
        <v>-2.845543011981485</v>
      </c>
      <c r="CGM28">
        <v>1.047085791841943E-05</v>
      </c>
      <c r="CGQ28">
        <v>0.08372342658070243</v>
      </c>
      <c r="CGR28">
        <v>3.082799696787937</v>
      </c>
      <c r="CGS28">
        <v>6.826213840335067E-06</v>
      </c>
      <c r="CHR28">
        <v>-8.08818372969685</v>
      </c>
      <c r="CHS28">
        <v>-5.088053323443479</v>
      </c>
      <c r="CHT28">
        <v>1.360463273440447E-07</v>
      </c>
      <c r="CIM28">
        <v>1.143043621688108</v>
      </c>
      <c r="CIN28">
        <v>4.141749537240511</v>
      </c>
      <c r="CIO28">
        <v>1.339723646011876E-05</v>
      </c>
      <c r="CLY28">
        <v>-3.256731505621341</v>
      </c>
      <c r="CLZ28">
        <v>-0.2601950110501688</v>
      </c>
      <c r="CMA28">
        <v>9.596695884417474E-05</v>
      </c>
      <c r="CMW28">
        <v>-0.5328762240552768</v>
      </c>
      <c r="CMX28">
        <v>2.469949400805137</v>
      </c>
      <c r="CMY28">
        <v>6.387324681432412E-05</v>
      </c>
      <c r="CNF28">
        <v>-0.6125766478851071</v>
      </c>
      <c r="CNG28">
        <v>2.384105402983922</v>
      </c>
      <c r="CNH28">
        <v>8.80702914856749E-05</v>
      </c>
      <c r="CNO28">
        <v>-0.6699361068113623</v>
      </c>
      <c r="CNP28">
        <v>2.328488800862802</v>
      </c>
      <c r="CNQ28">
        <v>1.984732667926451E-05</v>
      </c>
      <c r="CNR28">
        <v>-3.383994552878443</v>
      </c>
      <c r="CNS28">
        <v>-0.3855422685456935</v>
      </c>
      <c r="CNT28">
        <v>1.916339029320572E-05</v>
      </c>
      <c r="CNX28">
        <v>0.9361114455570854</v>
      </c>
      <c r="CNY28">
        <v>3.934158562501015</v>
      </c>
      <c r="CNZ28">
        <v>3.051001784548931E-05</v>
      </c>
      <c r="COG28">
        <v>3.846603302788142</v>
      </c>
      <c r="COH28">
        <v>6.84943930940172</v>
      </c>
      <c r="COI28">
        <v>6.43434680980638E-05</v>
      </c>
      <c r="CPK28">
        <v>-8.560778004383536</v>
      </c>
      <c r="CPL28">
        <v>-5.55942036125824</v>
      </c>
      <c r="CPM28">
        <v>1.474555884532152E-05</v>
      </c>
      <c r="CPQ28">
        <v>-8.58895475893009</v>
      </c>
      <c r="CPR28">
        <v>-5.590993182786614</v>
      </c>
      <c r="CPS28">
        <v>3.324137455076496E-05</v>
      </c>
      <c r="CPW28">
        <v>4.638650157184556</v>
      </c>
      <c r="CPX28">
        <v>7.637336359492022</v>
      </c>
      <c r="CPY28">
        <v>1.380851501525972E-05</v>
      </c>
      <c r="CQO28">
        <v>-1.484676200975217</v>
      </c>
      <c r="CQP28">
        <v>1.512183751045831</v>
      </c>
      <c r="CQQ28">
        <v>7.887921048096759E-05</v>
      </c>
      <c r="CQU28">
        <v>-2.354766929335199</v>
      </c>
      <c r="CQV28">
        <v>0.6438811919951639</v>
      </c>
      <c r="CQW28">
        <v>1.462060749935933E-05</v>
      </c>
      <c r="CRD28">
        <v>-7.8362463388206</v>
      </c>
      <c r="CRE28">
        <v>-4.834931410532475</v>
      </c>
      <c r="CRF28">
        <v>1.383229122329694E-05</v>
      </c>
      <c r="CRG28">
        <v>-5.183568864357483</v>
      </c>
      <c r="CRH28">
        <v>-2.181646458528099</v>
      </c>
      <c r="CRI28">
        <v>2.956515338277857E-05</v>
      </c>
      <c r="CSK28">
        <v>-0.3448138351201887</v>
      </c>
      <c r="CSL28">
        <v>2.653017478793574</v>
      </c>
      <c r="CSM28">
        <v>3.762559472509955E-05</v>
      </c>
      <c r="CUD28">
        <v>-1.818562899409192</v>
      </c>
      <c r="CUE28">
        <v>1.184998584649667</v>
      </c>
      <c r="CUF28">
        <v>0.0001014733496120624</v>
      </c>
      <c r="CUS28">
        <v>-6.767434834743175</v>
      </c>
      <c r="CUT28">
        <v>-3.770426447005032</v>
      </c>
      <c r="CUU28">
        <v>7.159795140236446E-05</v>
      </c>
      <c r="CUV28">
        <v>8.182925557131734</v>
      </c>
      <c r="CUW28">
        <v>5.580661903176152</v>
      </c>
      <c r="CUX28">
        <v>251.082864387454</v>
      </c>
      <c r="CVK28">
        <v>7.652781137974721</v>
      </c>
      <c r="CVL28">
        <v>10.65083194669824</v>
      </c>
      <c r="CVM28">
        <v>3.039477305846559E-05</v>
      </c>
      <c r="CWI28">
        <v>-4.616808001572968</v>
      </c>
      <c r="CWJ28">
        <v>-1.618408558509757</v>
      </c>
      <c r="CWK28">
        <v>2.049426006322594E-05</v>
      </c>
      <c r="CXY28">
        <v>-6.90555076149523</v>
      </c>
      <c r="CXZ28">
        <v>-3.908182655021898</v>
      </c>
      <c r="CYA28">
        <v>5.541490828570896E-05</v>
      </c>
      <c r="CYB28">
        <v>4.740554368435442</v>
      </c>
      <c r="CYC28">
        <v>7.741159215506495</v>
      </c>
      <c r="CYD28">
        <v>2.926719834894524E-06</v>
      </c>
      <c r="CYH28">
        <v>-6.038265271109704</v>
      </c>
      <c r="CYI28">
        <v>-3.039763092054882</v>
      </c>
      <c r="CYJ28">
        <v>1.794774067051472E-05</v>
      </c>
      <c r="CYZ28">
        <v>-8.564968432867305</v>
      </c>
      <c r="CZA28">
        <v>-5.564457335254364</v>
      </c>
      <c r="CZB28">
        <v>2.089766159633654E-06</v>
      </c>
      <c r="CZO28">
        <v>-2.835548826748243</v>
      </c>
      <c r="CZP28">
        <v>0.1632304721014838</v>
      </c>
      <c r="CZQ28">
        <v>1.192089038623033E-05</v>
      </c>
      <c r="CZU28">
        <v>-9.599002114298345</v>
      </c>
      <c r="CZV28">
        <v>-6.607733926244844</v>
      </c>
      <c r="CZW28">
        <v>0.0006099563189521148</v>
      </c>
      <c r="DAD28">
        <v>1.645051080574534</v>
      </c>
      <c r="DAE28">
        <v>4.644702821657798</v>
      </c>
      <c r="DAF28">
        <v>9.70274184685714E-07</v>
      </c>
      <c r="DAG28">
        <v>-0.1464255163095572</v>
      </c>
      <c r="DAH28">
        <v>2.83858372478318</v>
      </c>
      <c r="DAI28">
        <v>0.001797782820925342</v>
      </c>
      <c r="DAP28">
        <v>8.593996844084279</v>
      </c>
      <c r="DAQ28">
        <v>11.5923927903337</v>
      </c>
      <c r="DAR28">
        <v>2.058390747793923E-05</v>
      </c>
      <c r="DAS28">
        <v>1.156087124477829</v>
      </c>
      <c r="DAT28">
        <v>4.154543736157686</v>
      </c>
      <c r="DAU28">
        <v>1.905638005401974E-05</v>
      </c>
      <c r="DBK28">
        <v>7.032072116674191</v>
      </c>
      <c r="DBL28">
        <v>10.0299915546277</v>
      </c>
      <c r="DBM28">
        <v>3.462990743428659E-05</v>
      </c>
      <c r="DBQ28">
        <v>7.835776897547742</v>
      </c>
      <c r="DBR28">
        <v>10.81715864536796</v>
      </c>
      <c r="DBS28">
        <v>0.002773114513840442</v>
      </c>
      <c r="DBT28">
        <v>4.362423451217291</v>
      </c>
      <c r="DBU28">
        <v>7.368423340119661</v>
      </c>
      <c r="DBV28">
        <v>0.0002879893347263061</v>
      </c>
      <c r="DBW28">
        <v>5.742044247594328</v>
      </c>
      <c r="DBX28">
        <v>8.74373317359081</v>
      </c>
      <c r="DBY28">
        <v>2.281976817273766E-05</v>
      </c>
      <c r="DDA28">
        <v>0.6510196256985443</v>
      </c>
      <c r="DDB28">
        <v>3.649467215922237</v>
      </c>
      <c r="DDC28">
        <v>1.927980890858553E-05</v>
      </c>
      <c r="DDV28">
        <v>-2.561141464886394</v>
      </c>
      <c r="DDW28">
        <v>0.4365919950179554</v>
      </c>
      <c r="DDX28">
        <v>4.109763204153199E-05</v>
      </c>
      <c r="DDY28">
        <v>1.321101140805838</v>
      </c>
      <c r="DDZ28">
        <v>4.320910000781547</v>
      </c>
      <c r="DEA28">
        <v>2.922760710900654E-07</v>
      </c>
      <c r="DEE28">
        <v>-4.405919189629836</v>
      </c>
      <c r="DEF28">
        <v>-1.39975218518016</v>
      </c>
      <c r="DEG28">
        <v>0.0003042555510585662</v>
      </c>
      <c r="DEQ28">
        <v>-6.27785503812285</v>
      </c>
      <c r="DER28">
        <v>-3.276020577780239</v>
      </c>
      <c r="DES28">
        <v>2.692195798892026E-05</v>
      </c>
      <c r="DET28">
        <v>-1.007829160001979</v>
      </c>
      <c r="DEU28">
        <v>1.996057222042032</v>
      </c>
      <c r="DEV28">
        <v>0.0001208317231360983</v>
      </c>
      <c r="DFR28">
        <v>-8.830918355620735</v>
      </c>
      <c r="DFS28">
        <v>-5.829822851191335</v>
      </c>
      <c r="DFT28">
        <v>9.601039638677947E-06</v>
      </c>
      <c r="DFX28">
        <v>4.761055353599683</v>
      </c>
      <c r="DFY28">
        <v>7.764208515762045</v>
      </c>
      <c r="DFZ28">
        <v>7.953945297720842E-05</v>
      </c>
      <c r="DGA28">
        <v>-11.80837842969436</v>
      </c>
      <c r="DGB28">
        <v>-8.809581075867763</v>
      </c>
      <c r="DGC28">
        <v>1.157086254715446E-05</v>
      </c>
      <c r="DGD28">
        <v>-3.46094250966005</v>
      </c>
      <c r="DGE28">
        <v>-0.4585377967388651</v>
      </c>
      <c r="DGF28">
        <v>4.626115386649754E-05</v>
      </c>
      <c r="DGS28">
        <v>-7.315941212921053</v>
      </c>
      <c r="DGT28">
        <v>-4.31477213051679</v>
      </c>
      <c r="DGU28">
        <v>1.093402934365781E-05</v>
      </c>
      <c r="DII28">
        <v>1.097060969147497</v>
      </c>
      <c r="DIJ28">
        <v>4.102969671958886</v>
      </c>
      <c r="DIK28">
        <v>0.0002793021513065197</v>
      </c>
      <c r="DIL28">
        <v>-5.713624453538507</v>
      </c>
      <c r="DIM28">
        <v>-2.712018329723617</v>
      </c>
      <c r="DIN28">
        <v>2.063706967004599E-05</v>
      </c>
      <c r="DJG28">
        <v>-6.09456944467479</v>
      </c>
      <c r="DJH28">
        <v>-3.096296025657026</v>
      </c>
      <c r="DJI28">
        <v>2.38486551057459E-05</v>
      </c>
      <c r="DJM28">
        <v>-7.408806640538964</v>
      </c>
      <c r="DJN28">
        <v>-4.426881343843053</v>
      </c>
      <c r="DJO28">
        <v>0.002613559196246542</v>
      </c>
      <c r="DJS28">
        <v>1.623705135613037</v>
      </c>
      <c r="DJT28">
        <v>4.626023311170622</v>
      </c>
      <c r="DJU28">
        <v>4.299150332624987E-05</v>
      </c>
      <c r="DKH28">
        <v>-6.82020971052164</v>
      </c>
      <c r="DKI28">
        <v>-3.822956496312945</v>
      </c>
      <c r="DKJ28">
        <v>6.0358657466503E-05</v>
      </c>
    </row>
    <row r="29" spans="1:3000">
      <c r="M29">
        <v>6.673473044799926</v>
      </c>
      <c r="N29">
        <v>9.671300726242388</v>
      </c>
      <c r="O29">
        <v>3.775174332340609E-05</v>
      </c>
      <c r="V29">
        <v>-3.770065649536144</v>
      </c>
      <c r="W29">
        <v>-0.7672737467081358</v>
      </c>
      <c r="X29">
        <v>6.235777120831787E-05</v>
      </c>
      <c r="Y29">
        <v>-2.270322686633488</v>
      </c>
      <c r="Z29">
        <v>0.7302422773527263</v>
      </c>
      <c r="AA29">
        <v>2.553474445748253E-06</v>
      </c>
      <c r="AB29">
        <v>2.293117407674107</v>
      </c>
      <c r="AC29">
        <v>5.290218044340073</v>
      </c>
      <c r="AD29">
        <v>6.725046194193424E-05</v>
      </c>
      <c r="AH29">
        <v>-3.277808463206677</v>
      </c>
      <c r="AI29">
        <v>-0.2750340827931723</v>
      </c>
      <c r="AJ29">
        <v>6.157749343071035E-05</v>
      </c>
      <c r="BI29">
        <v>-0.1921487470943624</v>
      </c>
      <c r="BJ29">
        <v>2.807791110236119</v>
      </c>
      <c r="BK29">
        <v>2.89371255743674E-08</v>
      </c>
      <c r="CG29">
        <v>-2.190142096356625</v>
      </c>
      <c r="CH29">
        <v>0.8070733563407739</v>
      </c>
      <c r="CI29">
        <v>6.202962944336635E-05</v>
      </c>
      <c r="DE29">
        <v>-4.98380060982021</v>
      </c>
      <c r="DF29">
        <v>-1.987112448643064</v>
      </c>
      <c r="DG29">
        <v>8.774621110854591E-05</v>
      </c>
      <c r="DH29">
        <v>4.373467537823929</v>
      </c>
      <c r="DI29">
        <v>7.374475003327277</v>
      </c>
      <c r="DJ29">
        <v>8.119893923480313E-06</v>
      </c>
      <c r="EC29">
        <v>-10.22260123593726</v>
      </c>
      <c r="ED29">
        <v>-7.22385121557502</v>
      </c>
      <c r="EE29">
        <v>1.249959275854964E-05</v>
      </c>
      <c r="FD29">
        <v>-6.45738476084655</v>
      </c>
      <c r="FE29">
        <v>-3.468085113217497</v>
      </c>
      <c r="FF29">
        <v>0.000915980326899528</v>
      </c>
      <c r="GZ29">
        <v>0.8695548993084556</v>
      </c>
      <c r="HA29">
        <v>3.864570373658144</v>
      </c>
      <c r="HB29">
        <v>0.0001987639676689142</v>
      </c>
      <c r="HU29">
        <v>-5.712147447421307</v>
      </c>
      <c r="HV29">
        <v>-2.710270719968012</v>
      </c>
      <c r="HW29">
        <v>2.817684747161348E-05</v>
      </c>
      <c r="IA29">
        <v>4.119762229981746</v>
      </c>
      <c r="IB29">
        <v>7.117624815562388</v>
      </c>
      <c r="IC29">
        <v>3.654832320062827E-05</v>
      </c>
      <c r="IS29">
        <v>4.347224350883442</v>
      </c>
      <c r="IT29">
        <v>7.347116288402641</v>
      </c>
      <c r="IU29">
        <v>9.341999805488781E-08</v>
      </c>
      <c r="JN29">
        <v>-0.3483457343078694</v>
      </c>
      <c r="JO29">
        <v>2.653033269520463</v>
      </c>
      <c r="JP29">
        <v>1.521321246845173E-05</v>
      </c>
      <c r="JT29">
        <v>3.189497860085256</v>
      </c>
      <c r="JU29">
        <v>6.190806554665309</v>
      </c>
      <c r="JV29">
        <v>1.370145203087856E-05</v>
      </c>
      <c r="LS29">
        <v>-6.118809160219365</v>
      </c>
      <c r="LT29">
        <v>-3.113165043270055</v>
      </c>
      <c r="LU29">
        <v>0.0002548484490999471</v>
      </c>
      <c r="NC29">
        <v>-1.122408699820374</v>
      </c>
      <c r="ND29">
        <v>1.878020731463964</v>
      </c>
      <c r="NE29">
        <v>1.475289823742651E-06</v>
      </c>
      <c r="OS29">
        <v>-4.922478285553796</v>
      </c>
      <c r="OT29">
        <v>-1.920752542909773</v>
      </c>
      <c r="OU29">
        <v>2.382550138718764E-05</v>
      </c>
      <c r="OY29">
        <v>-10.96702144773708</v>
      </c>
      <c r="OZ29">
        <v>-7.965465777270129</v>
      </c>
      <c r="PA29">
        <v>1.936088481390518E-05</v>
      </c>
      <c r="PQ29">
        <v>-6.314241935922617</v>
      </c>
      <c r="PR29">
        <v>-3.31003731682176</v>
      </c>
      <c r="PS29">
        <v>0.0001414305742662955</v>
      </c>
      <c r="PZ29">
        <v>-2.044503633906364</v>
      </c>
      <c r="QA29">
        <v>0.9581747259841653</v>
      </c>
      <c r="QB29">
        <v>5.73888936255515E-05</v>
      </c>
      <c r="QI29">
        <v>2.922033161904115</v>
      </c>
      <c r="QJ29">
        <v>5.920888485972973</v>
      </c>
      <c r="QK29">
        <v>1.048226389869829E-05</v>
      </c>
      <c r="RJ29">
        <v>-1.40931508179334</v>
      </c>
      <c r="RK29">
        <v>1.592871375752839</v>
      </c>
      <c r="RL29">
        <v>3.824477280993579E-05</v>
      </c>
      <c r="RP29">
        <v>-2.878294970238368</v>
      </c>
      <c r="RQ29">
        <v>0.1205044893740393</v>
      </c>
      <c r="RR29">
        <v>1.153037777793106E-05</v>
      </c>
      <c r="UP29">
        <v>-4.951990846146448</v>
      </c>
      <c r="UQ29">
        <v>-1.951199995074068</v>
      </c>
      <c r="UR29">
        <v>5.003563349482036E-06</v>
      </c>
      <c r="VZ29">
        <v>3.856348407220795</v>
      </c>
      <c r="WA29">
        <v>6.857472111674611</v>
      </c>
      <c r="WB29">
        <v>1.01016935962061E-05</v>
      </c>
      <c r="WU29">
        <v>-1.950308321795019</v>
      </c>
      <c r="WV29">
        <v>1.051722560692588</v>
      </c>
      <c r="WW29">
        <v>3.299586942776371E-05</v>
      </c>
      <c r="XG29">
        <v>2.065055036841388</v>
      </c>
      <c r="XH29">
        <v>5.062215941866029</v>
      </c>
      <c r="XI29">
        <v>6.448368223286735E-05</v>
      </c>
      <c r="YH29">
        <v>6.506445627874187</v>
      </c>
      <c r="YI29">
        <v>9.504605314848584</v>
      </c>
      <c r="YJ29">
        <v>2.709401625761462E-05</v>
      </c>
      <c r="ZU29">
        <v>3.908165329972148</v>
      </c>
      <c r="ZV29">
        <v>6.909567868939864</v>
      </c>
      <c r="ZW29">
        <v>1.573692444769302E-05</v>
      </c>
      <c r="AAS29">
        <v>0.2427140584697629</v>
      </c>
      <c r="AAT29">
        <v>3.246347155581451</v>
      </c>
      <c r="AAU29">
        <v>0.0001055951569836855</v>
      </c>
      <c r="ABW29">
        <v>-8.556003338879387</v>
      </c>
      <c r="ABX29">
        <v>-5.561032592844681</v>
      </c>
      <c r="ABY29">
        <v>0.0002023471635793739</v>
      </c>
      <c r="ADG29">
        <v>-4.890429389694778</v>
      </c>
      <c r="ADH29">
        <v>-1.889215851925206</v>
      </c>
      <c r="ADI29">
        <v>1.178139134542882E-05</v>
      </c>
      <c r="ADY29">
        <v>7.960392124791151</v>
      </c>
      <c r="ADZ29">
        <v>10.96231982181413</v>
      </c>
      <c r="AEA29">
        <v>2.972812649927542E-05</v>
      </c>
      <c r="AEE29">
        <v>3.451960215423168</v>
      </c>
      <c r="AEF29">
        <v>6.452763613203476</v>
      </c>
      <c r="AEG29">
        <v>5.163583947226597E-06</v>
      </c>
      <c r="AFO29">
        <v>1.978622219724456</v>
      </c>
      <c r="AFP29">
        <v>4.976708110646809</v>
      </c>
      <c r="AFQ29">
        <v>2.93105084890621E-05</v>
      </c>
      <c r="AFR29">
        <v>-10.98008821568366</v>
      </c>
      <c r="AFS29">
        <v>-7.97861534857609</v>
      </c>
      <c r="AFT29">
        <v>1.735470013239608E-05</v>
      </c>
      <c r="AGJ29">
        <v>-6.836817000718648</v>
      </c>
      <c r="AGK29">
        <v>-3.834974327335565</v>
      </c>
      <c r="AGL29">
        <v>2.716356157379263E-05</v>
      </c>
      <c r="AGP29">
        <v>-4.369023427138654</v>
      </c>
      <c r="AGQ29">
        <v>-1.367174907842241</v>
      </c>
      <c r="AGR29">
        <v>2.733618871367159E-05</v>
      </c>
      <c r="AGS29">
        <v>5.62513192765055</v>
      </c>
      <c r="AGT29">
        <v>8.632082954222151</v>
      </c>
      <c r="AGU29">
        <v>0.0003865341631928085</v>
      </c>
      <c r="AHB29">
        <v>-8.461410952349032</v>
      </c>
      <c r="AHC29">
        <v>-5.438653378970918</v>
      </c>
      <c r="AHD29">
        <v>0.004143257168482031</v>
      </c>
      <c r="AHN29">
        <v>-5.566736436017633</v>
      </c>
      <c r="AHO29">
        <v>-2.566338083263578</v>
      </c>
      <c r="AHP29">
        <v>1.269479333305472E-06</v>
      </c>
      <c r="AIC29">
        <v>-7.542638480334539</v>
      </c>
      <c r="AID29">
        <v>-4.540933801677052</v>
      </c>
      <c r="AIE29">
        <v>2.324743460235228E-05</v>
      </c>
      <c r="AJY29">
        <v>-9.948460339395947</v>
      </c>
      <c r="AJZ29">
        <v>-6.94723626965538</v>
      </c>
      <c r="AKA29">
        <v>1.198677383816958E-05</v>
      </c>
      <c r="AKK29">
        <v>-5.136053045706052</v>
      </c>
      <c r="AKL29">
        <v>-2.138101952107837</v>
      </c>
      <c r="AKM29">
        <v>3.358413954620481E-05</v>
      </c>
      <c r="AKQ29">
        <v>-11.59321238115973</v>
      </c>
      <c r="AKR29">
        <v>-8.593198894360313</v>
      </c>
      <c r="AKS29">
        <v>1.455150067884096E-09</v>
      </c>
      <c r="ALF29">
        <v>-0.4893011194743886</v>
      </c>
      <c r="ALG29">
        <v>2.512755557317679</v>
      </c>
      <c r="ALH29">
        <v>3.383935541625632E-05</v>
      </c>
      <c r="AMA29">
        <v>-4.087384993631259</v>
      </c>
      <c r="AMB29">
        <v>-1.089291451548244</v>
      </c>
      <c r="AMC29">
        <v>2.907665431388385E-05</v>
      </c>
      <c r="AMG29">
        <v>3.402818785756641</v>
      </c>
      <c r="AMH29">
        <v>6.405168468990044</v>
      </c>
      <c r="AMI29">
        <v>4.416809037869433E-05</v>
      </c>
      <c r="AMP29">
        <v>-4.340821594938421</v>
      </c>
      <c r="AMQ29">
        <v>-1.342432640063149</v>
      </c>
      <c r="AMR29">
        <v>2.076373115127843E-05</v>
      </c>
      <c r="AOU29">
        <v>4.611813559444024</v>
      </c>
      <c r="AOV29">
        <v>7.615914533802281</v>
      </c>
      <c r="AOW29">
        <v>0.0001345439254966195</v>
      </c>
      <c r="ARX29">
        <v>-5.563793701122347</v>
      </c>
      <c r="ARY29">
        <v>-2.562667966396981</v>
      </c>
      <c r="ARZ29">
        <v>1.013822937516553E-05</v>
      </c>
      <c r="ASG29">
        <v>-3.680729935698746</v>
      </c>
      <c r="ASH29">
        <v>-0.6833327231086619</v>
      </c>
      <c r="ASI29">
        <v>5.419601840975349E-05</v>
      </c>
      <c r="ASY29">
        <v>2.278117514939088</v>
      </c>
      <c r="ASZ29">
        <v>5.276076945682449</v>
      </c>
      <c r="ATA29">
        <v>3.331138312909952E-05</v>
      </c>
      <c r="ATT29">
        <v>1.095878322430686</v>
      </c>
      <c r="ATU29">
        <v>4.097552792287469</v>
      </c>
      <c r="ATV29">
        <v>2.243079441018092E-05</v>
      </c>
      <c r="AVG29">
        <v>2.200284594864708</v>
      </c>
      <c r="AVH29">
        <v>5.201975333348972</v>
      </c>
      <c r="AVI29">
        <v>2.286877297739281E-05</v>
      </c>
      <c r="AVM29">
        <v>5.533557749378405</v>
      </c>
      <c r="AVN29">
        <v>8.532961866479244</v>
      </c>
      <c r="AVO29">
        <v>2.840611436096061E-06</v>
      </c>
      <c r="AWK29">
        <v>0.3908909354405941</v>
      </c>
      <c r="AWL29">
        <v>3.392275454690159</v>
      </c>
      <c r="AWM29">
        <v>1.533514841933704E-05</v>
      </c>
      <c r="AWT29">
        <v>1.350235583363814</v>
      </c>
      <c r="AWU29">
        <v>4.348859729131417</v>
      </c>
      <c r="AWV29">
        <v>1.514379895044158E-05</v>
      </c>
      <c r="AWZ29">
        <v>3.734587919761988</v>
      </c>
      <c r="AXA29">
        <v>6.733111375041894</v>
      </c>
      <c r="AXB29">
        <v>1.744147448350389E-05</v>
      </c>
      <c r="AXC29">
        <v>8.630457093793707</v>
      </c>
      <c r="AXD29">
        <v>11.63459430665706</v>
      </c>
      <c r="AXE29">
        <v>0.0001369322422135924</v>
      </c>
      <c r="AYD29">
        <v>5.951186216598257</v>
      </c>
      <c r="AYE29">
        <v>8.952428229389366</v>
      </c>
      <c r="AYF29">
        <v>1.234076618620982E-05</v>
      </c>
      <c r="BAC29">
        <v>2.22248092492981</v>
      </c>
      <c r="BAD29">
        <v>5.220349359953541</v>
      </c>
      <c r="BAE29">
        <v>3.634855398443006E-05</v>
      </c>
      <c r="BAF29">
        <v>5.553987545690889</v>
      </c>
      <c r="BAG29">
        <v>8.553816940360885</v>
      </c>
      <c r="BAH29">
        <v>2.328494290053202E-07</v>
      </c>
      <c r="BCK29">
        <v>-3.10156072314996</v>
      </c>
      <c r="BCL29">
        <v>-0.09931615643184012</v>
      </c>
      <c r="BCM29">
        <v>4.030463801672434E-05</v>
      </c>
      <c r="BCZ29">
        <v>7.631715489768472</v>
      </c>
      <c r="BDA29">
        <v>10.62804011912164</v>
      </c>
      <c r="BDB29">
        <v>0.0001080667951324793</v>
      </c>
      <c r="BDL29">
        <v>-4.372509591707428</v>
      </c>
      <c r="BDM29">
        <v>-1.373754703544478</v>
      </c>
      <c r="BDN29">
        <v>1.24024278940919E-05</v>
      </c>
      <c r="BDO29">
        <v>7.160991572745707</v>
      </c>
      <c r="BDP29">
        <v>10.15977369115691</v>
      </c>
      <c r="BDQ29">
        <v>1.186588451473409E-05</v>
      </c>
      <c r="BFE29">
        <v>-4.843871363651813</v>
      </c>
      <c r="BFF29">
        <v>-1.84201614331628</v>
      </c>
      <c r="BFG29">
        <v>2.753473994699756E-05</v>
      </c>
      <c r="BHM29">
        <v>-9.306844449470697</v>
      </c>
      <c r="BHN29">
        <v>-6.308786977929375</v>
      </c>
      <c r="BHO29">
        <v>3.018733450219952E-05</v>
      </c>
      <c r="BHV29">
        <v>0.02967771340595049</v>
      </c>
      <c r="BHW29">
        <v>3.031071206201112</v>
      </c>
      <c r="BHX29">
        <v>1.553457736133211E-05</v>
      </c>
      <c r="BIE29">
        <v>-7.729992926560842</v>
      </c>
      <c r="BIF29">
        <v>-4.729307476376403</v>
      </c>
      <c r="BIG29">
        <v>3.758735642788152E-06</v>
      </c>
      <c r="BJF29">
        <v>-7.035206607575659</v>
      </c>
      <c r="BJG29">
        <v>-4.035587702147998</v>
      </c>
      <c r="BJH29">
        <v>1.161864584531534E-06</v>
      </c>
      <c r="BKV29">
        <v>1.247331679279568</v>
      </c>
      <c r="BKW29">
        <v>4.244028716882521</v>
      </c>
      <c r="BKX29">
        <v>8.727648477040913E-05</v>
      </c>
      <c r="BMU29">
        <v>-3.357077856995324</v>
      </c>
      <c r="BMV29">
        <v>-0.3564385367193974</v>
      </c>
      <c r="BMW29">
        <v>3.269843321683644E-06</v>
      </c>
      <c r="BMX29">
        <v>2.000316018532163</v>
      </c>
      <c r="BMY29">
        <v>5.001540019511077</v>
      </c>
      <c r="BMZ29">
        <v>1.198542717105852E-05</v>
      </c>
      <c r="BNA29">
        <v>-3.372427178844353</v>
      </c>
      <c r="BNB29">
        <v>-0.3738920657773287</v>
      </c>
      <c r="BNC29">
        <v>1.716714981121701E-05</v>
      </c>
      <c r="BNJ29">
        <v>-2.282676508973321</v>
      </c>
      <c r="BNK29">
        <v>0.7175504099346701</v>
      </c>
      <c r="BNL29">
        <v>4.11937526430956E-07</v>
      </c>
      <c r="BNS29">
        <v>-2.060993672500578</v>
      </c>
      <c r="BNT29">
        <v>0.9408545014141372</v>
      </c>
      <c r="BNU29">
        <v>2.732597455226148E-05</v>
      </c>
      <c r="BOW29">
        <v>-4.308577937299896</v>
      </c>
      <c r="BOX29">
        <v>-1.306921994166299</v>
      </c>
      <c r="BOY29">
        <v>2.193718129366712E-05</v>
      </c>
      <c r="BRB29">
        <v>3.818965471685458</v>
      </c>
      <c r="BRC29">
        <v>6.821239215455612</v>
      </c>
      <c r="BRD29">
        <v>4.135928585850056E-05</v>
      </c>
      <c r="BSR29">
        <v>-4.725136729598632</v>
      </c>
      <c r="BSS29">
        <v>-1.728588918554952</v>
      </c>
      <c r="BST29">
        <v>9.53408687210863E-05</v>
      </c>
      <c r="BTM29">
        <v>-5.892017997378132</v>
      </c>
      <c r="BTN29">
        <v>-2.88841080473973</v>
      </c>
      <c r="BTO29">
        <v>0.0001040947098443218</v>
      </c>
      <c r="BTS29">
        <v>-1.755998720513895</v>
      </c>
      <c r="BTT29">
        <v>1.24554228608386</v>
      </c>
      <c r="BTU29">
        <v>1.899761067461253E-05</v>
      </c>
      <c r="BUT29">
        <v>-7.379715670522436</v>
      </c>
      <c r="BUU29">
        <v>-4.383511990948478</v>
      </c>
      <c r="BUV29">
        <v>0.0001152963902175</v>
      </c>
      <c r="BVO29">
        <v>1.346568682964863</v>
      </c>
      <c r="BVP29">
        <v>4.347099460336995</v>
      </c>
      <c r="BVQ29">
        <v>2.253796950138122E-06</v>
      </c>
      <c r="BVX29">
        <v>-7.466972614708673</v>
      </c>
      <c r="BVY29">
        <v>-4.468739086515908</v>
      </c>
      <c r="BVZ29">
        <v>2.496338116604849E-05</v>
      </c>
      <c r="BWY29">
        <v>6.761194111461506</v>
      </c>
      <c r="BWZ29">
        <v>9.759834634815721</v>
      </c>
      <c r="BXA29">
        <v>1.478541400347762E-05</v>
      </c>
      <c r="BXE29">
        <v>-0.5171984224831883</v>
      </c>
      <c r="BXF29">
        <v>2.481933521657835</v>
      </c>
      <c r="BXG29">
        <v>6.028167794429466E-06</v>
      </c>
      <c r="BYF29">
        <v>-4.054471620290126</v>
      </c>
      <c r="BYG29">
        <v>-1.055658404498833</v>
      </c>
      <c r="BYH29">
        <v>1.126765406429026E-05</v>
      </c>
      <c r="BYI29">
        <v>0.07365369112693387</v>
      </c>
      <c r="BYJ29">
        <v>3.071401409932697</v>
      </c>
      <c r="BYK29">
        <v>4.058216462331454E-05</v>
      </c>
      <c r="BYR29">
        <v>-4.125370662123929</v>
      </c>
      <c r="BYS29">
        <v>-1.122020564353487</v>
      </c>
      <c r="BYT29">
        <v>8.978524057219557E-05</v>
      </c>
      <c r="BYX29">
        <v>-2.976563412627686</v>
      </c>
      <c r="BYY29">
        <v>0.02340344983484578</v>
      </c>
      <c r="BYZ29">
        <v>8.784771115678964E-09</v>
      </c>
      <c r="CAB29">
        <v>-2.641226935163119</v>
      </c>
      <c r="CAC29">
        <v>0.3601915950365429</v>
      </c>
      <c r="CAD29">
        <v>1.609782341882703E-05</v>
      </c>
      <c r="CAH29">
        <v>-1.090729156100378</v>
      </c>
      <c r="CAI29">
        <v>1.90979829117545</v>
      </c>
      <c r="CAJ29">
        <v>2.225605030225969E-06</v>
      </c>
      <c r="CBC29">
        <v>1.506890804037996</v>
      </c>
      <c r="CBD29">
        <v>4.506638691380913</v>
      </c>
      <c r="CBE29">
        <v>5.084863348894671E-07</v>
      </c>
      <c r="CDH29">
        <v>-7.052081932037867</v>
      </c>
      <c r="CDI29">
        <v>-4.05043563042224</v>
      </c>
      <c r="CDJ29">
        <v>2.168247207692153E-05</v>
      </c>
      <c r="CDQ29">
        <v>3.076428332135604</v>
      </c>
      <c r="CDR29">
        <v>6.078432688198888</v>
      </c>
      <c r="CDS29">
        <v>3.21395458273894E-05</v>
      </c>
      <c r="CDT29">
        <v>5.958152516581521</v>
      </c>
      <c r="CDU29">
        <v>8.957030210639164</v>
      </c>
      <c r="CDV29">
        <v>1.007656502598799E-05</v>
      </c>
      <c r="CER29">
        <v>-0.637525696280139</v>
      </c>
      <c r="CES29">
        <v>2.364387338841233</v>
      </c>
      <c r="CET29">
        <v>2.927762700482491E-05</v>
      </c>
      <c r="CEU29">
        <v>-2.672720226982275</v>
      </c>
      <c r="CEV29">
        <v>0.332226275041998</v>
      </c>
      <c r="CEW29">
        <v>0.0001957430582091076</v>
      </c>
      <c r="CFG29">
        <v>-5.031708624506567</v>
      </c>
      <c r="CFH29">
        <v>-2.028820242454561</v>
      </c>
      <c r="CFI29">
        <v>6.674200702680467E-05</v>
      </c>
      <c r="CGK29">
        <v>-5.846687064969682</v>
      </c>
      <c r="CGL29">
        <v>-2.845543011981485</v>
      </c>
      <c r="CGM29">
        <v>1.047085791841943E-05</v>
      </c>
      <c r="CIM29">
        <v>1.153857145907938</v>
      </c>
      <c r="CIN29">
        <v>4.154566826058604</v>
      </c>
      <c r="CIO29">
        <v>4.029167329990409E-06</v>
      </c>
      <c r="CLY29">
        <v>-3.256731505621341</v>
      </c>
      <c r="CLZ29">
        <v>-0.2601950110501688</v>
      </c>
      <c r="CMA29">
        <v>9.596695884417474E-05</v>
      </c>
      <c r="CMW29">
        <v>-0.5425034217001086</v>
      </c>
      <c r="CMX29">
        <v>2.45590319442415</v>
      </c>
      <c r="CMY29">
        <v>2.031097740377511E-05</v>
      </c>
      <c r="CNF29">
        <v>-0.6125766478851071</v>
      </c>
      <c r="CNG29">
        <v>2.384105402983922</v>
      </c>
      <c r="CNH29">
        <v>8.80702914856749E-05</v>
      </c>
      <c r="CNO29">
        <v>-0.6699361068113623</v>
      </c>
      <c r="CNP29">
        <v>2.328488800862802</v>
      </c>
      <c r="CNQ29">
        <v>1.984732667926451E-05</v>
      </c>
      <c r="CNR29">
        <v>-3.383994552878443</v>
      </c>
      <c r="CNS29">
        <v>-0.3855422685456935</v>
      </c>
      <c r="CNT29">
        <v>1.916339029320572E-05</v>
      </c>
      <c r="CNX29">
        <v>0.9449402759055413</v>
      </c>
      <c r="CNY29">
        <v>3.943833410351088</v>
      </c>
      <c r="CNZ29">
        <v>9.801210845077288E-06</v>
      </c>
      <c r="COG29">
        <v>3.846603302788142</v>
      </c>
      <c r="COH29">
        <v>6.84943930940172</v>
      </c>
      <c r="COI29">
        <v>6.43434680980638E-05</v>
      </c>
      <c r="CPK29">
        <v>-8.560778004383536</v>
      </c>
      <c r="CPL29">
        <v>-5.55942036125824</v>
      </c>
      <c r="CPM29">
        <v>1.474555884532152E-05</v>
      </c>
      <c r="CPQ29">
        <v>-8.58895475893009</v>
      </c>
      <c r="CPR29">
        <v>-5.590993182786614</v>
      </c>
      <c r="CPS29">
        <v>3.324137455076496E-05</v>
      </c>
      <c r="CPW29">
        <v>4.635193803189346</v>
      </c>
      <c r="CPX29">
        <v>7.635400987113619</v>
      </c>
      <c r="CPY29">
        <v>3.434014278165162E-07</v>
      </c>
      <c r="CQO29">
        <v>-1.484676200975217</v>
      </c>
      <c r="CQP29">
        <v>1.512183751045831</v>
      </c>
      <c r="CQQ29">
        <v>7.887921048096759E-05</v>
      </c>
      <c r="CQU29">
        <v>-2.354766929335199</v>
      </c>
      <c r="CQV29">
        <v>0.6438811919951639</v>
      </c>
      <c r="CQW29">
        <v>1.462060749935933E-05</v>
      </c>
      <c r="CRD29">
        <v>-7.8362463388206</v>
      </c>
      <c r="CRE29">
        <v>-4.834931410532475</v>
      </c>
      <c r="CRF29">
        <v>1.383229122329694E-05</v>
      </c>
      <c r="CRG29">
        <v>-5.183568864357483</v>
      </c>
      <c r="CRH29">
        <v>-2.181646458528099</v>
      </c>
      <c r="CRI29">
        <v>2.956515338277857E-05</v>
      </c>
      <c r="CSK29">
        <v>-0.3448138351201887</v>
      </c>
      <c r="CSL29">
        <v>2.653017478793574</v>
      </c>
      <c r="CSM29">
        <v>3.762559472509955E-05</v>
      </c>
      <c r="CUD29">
        <v>-1.818562899409192</v>
      </c>
      <c r="CUE29">
        <v>1.184998584649667</v>
      </c>
      <c r="CUF29">
        <v>0.0001014733496120624</v>
      </c>
      <c r="CUS29">
        <v>-6.767434834743175</v>
      </c>
      <c r="CUT29">
        <v>-3.770426447005032</v>
      </c>
      <c r="CUU29">
        <v>7.159795140236446E-05</v>
      </c>
      <c r="CUV29">
        <v>8.183546277512564</v>
      </c>
      <c r="CUW29">
        <v>6.460599271234542</v>
      </c>
      <c r="CUX29">
        <v>178.4498273928843</v>
      </c>
      <c r="CVK29">
        <v>7.649224138763659</v>
      </c>
      <c r="CVL29">
        <v>10.65060005979092</v>
      </c>
      <c r="CVM29">
        <v>1.514526938599415E-05</v>
      </c>
      <c r="CWI29">
        <v>-4.616808001572968</v>
      </c>
      <c r="CWJ29">
        <v>-1.618408558509757</v>
      </c>
      <c r="CWK29">
        <v>2.049426006322594E-05</v>
      </c>
      <c r="CXY29">
        <v>-6.90555076149523</v>
      </c>
      <c r="CXZ29">
        <v>-3.908182655021898</v>
      </c>
      <c r="CYA29">
        <v>5.541490828570896E-05</v>
      </c>
      <c r="CYH29">
        <v>-6.038265271109704</v>
      </c>
      <c r="CYI29">
        <v>-3.039763092054882</v>
      </c>
      <c r="CYJ29">
        <v>1.794774067051472E-05</v>
      </c>
      <c r="CZO29">
        <v>-2.830222343103645</v>
      </c>
      <c r="CZP29">
        <v>0.1697782219718402</v>
      </c>
      <c r="CZQ29">
        <v>2.554482426606774E-12</v>
      </c>
      <c r="CZU29">
        <v>-9.613425921485405</v>
      </c>
      <c r="CZV29">
        <v>-6.608722975483047</v>
      </c>
      <c r="CZW29">
        <v>0.0001769416088087098</v>
      </c>
      <c r="DAG29">
        <v>-0.1464255163095572</v>
      </c>
      <c r="DAH29">
        <v>2.83858372478318</v>
      </c>
      <c r="DAI29">
        <v>0.001797782820925342</v>
      </c>
      <c r="DAP29">
        <v>8.593996844084279</v>
      </c>
      <c r="DAQ29">
        <v>11.5923927903337</v>
      </c>
      <c r="DAR29">
        <v>2.058390747793923E-05</v>
      </c>
      <c r="DAS29">
        <v>1.156087124477829</v>
      </c>
      <c r="DAT29">
        <v>4.154543736157686</v>
      </c>
      <c r="DAU29">
        <v>1.905638005401974E-05</v>
      </c>
      <c r="DBK29">
        <v>7.032072116674191</v>
      </c>
      <c r="DBL29">
        <v>10.0299915546277</v>
      </c>
      <c r="DBM29">
        <v>3.462990743428659E-05</v>
      </c>
      <c r="DBQ29">
        <v>7.835776897547742</v>
      </c>
      <c r="DBR29">
        <v>10.81715864536796</v>
      </c>
      <c r="DBS29">
        <v>0.002773114513840442</v>
      </c>
      <c r="DBT29">
        <v>4.361895143855937</v>
      </c>
      <c r="DBU29">
        <v>7.361560808430486</v>
      </c>
      <c r="DBV29">
        <v>8.942414136945278E-07</v>
      </c>
      <c r="DBW29">
        <v>5.742044247594328</v>
      </c>
      <c r="DBX29">
        <v>8.74373317359081</v>
      </c>
      <c r="DBY29">
        <v>2.281976817273766E-05</v>
      </c>
      <c r="DDA29">
        <v>0.6510196256985443</v>
      </c>
      <c r="DDB29">
        <v>3.649467215922237</v>
      </c>
      <c r="DDC29">
        <v>1.927980890858553E-05</v>
      </c>
      <c r="DDV29">
        <v>-2.553520674215112</v>
      </c>
      <c r="DDW29">
        <v>0.4452728197863252</v>
      </c>
      <c r="DDX29">
        <v>1.164525379654546E-05</v>
      </c>
      <c r="DEE29">
        <v>-4.380627824064623</v>
      </c>
      <c r="DEF29">
        <v>-1.379890351139823</v>
      </c>
      <c r="DEG29">
        <v>4.350930518512104E-06</v>
      </c>
      <c r="DEQ29">
        <v>-6.27785503812285</v>
      </c>
      <c r="DER29">
        <v>-3.276020577780239</v>
      </c>
      <c r="DES29">
        <v>2.692195798892026E-05</v>
      </c>
      <c r="DET29">
        <v>-1.007829160001979</v>
      </c>
      <c r="DEU29">
        <v>1.996057222042032</v>
      </c>
      <c r="DEV29">
        <v>0.0001208317231360983</v>
      </c>
      <c r="DFX29">
        <v>4.761055353599683</v>
      </c>
      <c r="DFY29">
        <v>7.764208515762045</v>
      </c>
      <c r="DFZ29">
        <v>7.953945297720842E-05</v>
      </c>
      <c r="DGA29">
        <v>-11.80837842969436</v>
      </c>
      <c r="DGB29">
        <v>-8.809581075867763</v>
      </c>
      <c r="DGC29">
        <v>1.157086254715446E-05</v>
      </c>
      <c r="DGD29">
        <v>-3.46094250966005</v>
      </c>
      <c r="DGE29">
        <v>-0.4585377967388651</v>
      </c>
      <c r="DGF29">
        <v>4.626115386649754E-05</v>
      </c>
      <c r="DGS29">
        <v>-7.315941212921053</v>
      </c>
      <c r="DGT29">
        <v>-4.31477213051679</v>
      </c>
      <c r="DGU29">
        <v>1.093402934365781E-05</v>
      </c>
      <c r="DII29">
        <v>1.097060969147497</v>
      </c>
      <c r="DIJ29">
        <v>4.102969671958886</v>
      </c>
      <c r="DIK29">
        <v>0.0002793021513065197</v>
      </c>
      <c r="DIL29">
        <v>-5.716070910482916</v>
      </c>
      <c r="DIM29">
        <v>-2.716302734281082</v>
      </c>
      <c r="DIN29">
        <v>4.299381871705208E-07</v>
      </c>
      <c r="DJG29">
        <v>-6.09456944467479</v>
      </c>
      <c r="DJH29">
        <v>-3.096296025657026</v>
      </c>
      <c r="DJI29">
        <v>2.38486551057459E-05</v>
      </c>
      <c r="DJM29">
        <v>-7.431275908588636</v>
      </c>
      <c r="DJN29">
        <v>-4.426348079244104</v>
      </c>
      <c r="DJO29">
        <v>0.0001942680163906505</v>
      </c>
      <c r="DJS29">
        <v>1.623705135613037</v>
      </c>
      <c r="DJT29">
        <v>4.626023311170622</v>
      </c>
      <c r="DJU29">
        <v>4.299150332624987E-05</v>
      </c>
      <c r="DKH29">
        <v>-6.82020971052164</v>
      </c>
      <c r="DKI29">
        <v>-3.822956496312945</v>
      </c>
      <c r="DKJ29">
        <v>6.0358657466503E-05</v>
      </c>
    </row>
    <row r="30" spans="1:3000">
      <c r="M30">
        <v>6.673473044799926</v>
      </c>
      <c r="N30">
        <v>9.671300726242388</v>
      </c>
      <c r="O30">
        <v>3.775174332340609E-05</v>
      </c>
      <c r="V30">
        <v>-3.770065649536144</v>
      </c>
      <c r="W30">
        <v>-0.7672737467081358</v>
      </c>
      <c r="X30">
        <v>6.235777120831787E-05</v>
      </c>
      <c r="AB30">
        <v>2.28918112596046</v>
      </c>
      <c r="AC30">
        <v>5.289614544657122</v>
      </c>
      <c r="AD30">
        <v>1.502814132935054E-06</v>
      </c>
      <c r="AH30">
        <v>-3.277808463206677</v>
      </c>
      <c r="AI30">
        <v>-0.2750340827931723</v>
      </c>
      <c r="AJ30">
        <v>6.157749343071035E-05</v>
      </c>
      <c r="CG30">
        <v>-2.190142096356625</v>
      </c>
      <c r="CH30">
        <v>0.8070733563407739</v>
      </c>
      <c r="CI30">
        <v>6.202962944336635E-05</v>
      </c>
      <c r="DE30">
        <v>-5.015475669208672</v>
      </c>
      <c r="DF30">
        <v>-2.015572543912425</v>
      </c>
      <c r="DG30">
        <v>7.507766581797669E-08</v>
      </c>
      <c r="EC30">
        <v>-10.22260123593726</v>
      </c>
      <c r="ED30">
        <v>-7.22385121557502</v>
      </c>
      <c r="EE30">
        <v>1.249959275854964E-05</v>
      </c>
      <c r="FD30">
        <v>-6.471959936339307</v>
      </c>
      <c r="FE30">
        <v>-3.468416872677515</v>
      </c>
      <c r="FF30">
        <v>0.0001004264008921077</v>
      </c>
      <c r="GZ30">
        <v>0.8695548993084556</v>
      </c>
      <c r="HA30">
        <v>3.864570373658144</v>
      </c>
      <c r="HB30">
        <v>0.0001987639676689142</v>
      </c>
      <c r="HU30">
        <v>-5.712147447421307</v>
      </c>
      <c r="HV30">
        <v>-2.710270719968012</v>
      </c>
      <c r="HW30">
        <v>2.817684747161348E-05</v>
      </c>
      <c r="IA30">
        <v>4.119762229981746</v>
      </c>
      <c r="IB30">
        <v>7.117624815562388</v>
      </c>
      <c r="IC30">
        <v>3.654832320062827E-05</v>
      </c>
      <c r="JN30">
        <v>-0.3483457343078694</v>
      </c>
      <c r="JO30">
        <v>2.653033269520463</v>
      </c>
      <c r="JP30">
        <v>1.521321246845173E-05</v>
      </c>
      <c r="JT30">
        <v>3.189497860085256</v>
      </c>
      <c r="JU30">
        <v>6.190806554665309</v>
      </c>
      <c r="JV30">
        <v>1.370145203087856E-05</v>
      </c>
      <c r="LS30">
        <v>-6.118809160219365</v>
      </c>
      <c r="LT30">
        <v>-3.113165043270055</v>
      </c>
      <c r="LU30">
        <v>0.0002548484490999471</v>
      </c>
      <c r="OS30">
        <v>-4.922478285553796</v>
      </c>
      <c r="OT30">
        <v>-1.920752542909773</v>
      </c>
      <c r="OU30">
        <v>2.382550138718764E-05</v>
      </c>
      <c r="OY30">
        <v>-10.96702144773708</v>
      </c>
      <c r="OZ30">
        <v>-7.965465777270129</v>
      </c>
      <c r="PA30">
        <v>1.936088481390518E-05</v>
      </c>
      <c r="PQ30">
        <v>-6.314241935922617</v>
      </c>
      <c r="PR30">
        <v>-3.31003731682176</v>
      </c>
      <c r="PS30">
        <v>0.0001414305742662955</v>
      </c>
      <c r="PZ30">
        <v>-2.044503633906364</v>
      </c>
      <c r="QA30">
        <v>0.9581747259841653</v>
      </c>
      <c r="QB30">
        <v>5.73888936255515E-05</v>
      </c>
      <c r="QI30">
        <v>2.920818702080632</v>
      </c>
      <c r="QJ30">
        <v>5.920236948199658</v>
      </c>
      <c r="QK30">
        <v>2.707500624230939E-06</v>
      </c>
      <c r="RJ30">
        <v>-1.405073896421105</v>
      </c>
      <c r="RK30">
        <v>1.595301653826321</v>
      </c>
      <c r="RL30">
        <v>1.128303906735665E-06</v>
      </c>
      <c r="RP30">
        <v>-2.878294970238368</v>
      </c>
      <c r="RQ30">
        <v>0.1205044893740393</v>
      </c>
      <c r="RR30">
        <v>1.153037777793106E-05</v>
      </c>
      <c r="VZ30">
        <v>3.856348407220795</v>
      </c>
      <c r="WA30">
        <v>6.857472111674611</v>
      </c>
      <c r="WB30">
        <v>1.01016935962061E-05</v>
      </c>
      <c r="WU30">
        <v>-1.950282708848749</v>
      </c>
      <c r="WV30">
        <v>1.051746169171761</v>
      </c>
      <c r="WW30">
        <v>3.293076817689005E-05</v>
      </c>
      <c r="XG30">
        <v>2.065055036841388</v>
      </c>
      <c r="XH30">
        <v>5.062215941866029</v>
      </c>
      <c r="XI30">
        <v>6.448368223286735E-05</v>
      </c>
      <c r="YH30">
        <v>6.506445627874187</v>
      </c>
      <c r="YI30">
        <v>9.504605314848584</v>
      </c>
      <c r="YJ30">
        <v>2.709401625761462E-05</v>
      </c>
      <c r="ZU30">
        <v>3.908165329972148</v>
      </c>
      <c r="ZV30">
        <v>6.909567868939864</v>
      </c>
      <c r="ZW30">
        <v>1.573692444769302E-05</v>
      </c>
      <c r="AAS30">
        <v>0.2427140584697629</v>
      </c>
      <c r="AAT30">
        <v>3.246347155581451</v>
      </c>
      <c r="AAU30">
        <v>0.0001055951569836855</v>
      </c>
      <c r="ABW30">
        <v>-8.556003338879387</v>
      </c>
      <c r="ABX30">
        <v>-5.561032592844681</v>
      </c>
      <c r="ABY30">
        <v>0.0002023471635793739</v>
      </c>
      <c r="ADG30">
        <v>-4.890191955407754</v>
      </c>
      <c r="ADH30">
        <v>-1.890639185597546</v>
      </c>
      <c r="ADI30">
        <v>1.600118741290968E-06</v>
      </c>
      <c r="ADY30">
        <v>7.963635908654682</v>
      </c>
      <c r="ADZ30">
        <v>10.96294306056548</v>
      </c>
      <c r="AEA30">
        <v>3.84030779770047E-06</v>
      </c>
      <c r="AFO30">
        <v>1.978622219724456</v>
      </c>
      <c r="AFP30">
        <v>4.976708110646809</v>
      </c>
      <c r="AFQ30">
        <v>2.93105084890621E-05</v>
      </c>
      <c r="AFR30">
        <v>-10.98008821568366</v>
      </c>
      <c r="AFS30">
        <v>-7.97861534857609</v>
      </c>
      <c r="AFT30">
        <v>1.735470013239608E-05</v>
      </c>
      <c r="AGJ30">
        <v>-6.836513919302709</v>
      </c>
      <c r="AGK30">
        <v>-3.835670246217555</v>
      </c>
      <c r="AGL30">
        <v>5.69427419689994E-06</v>
      </c>
      <c r="AGP30">
        <v>-4.370687751495553</v>
      </c>
      <c r="AGQ30">
        <v>-1.370386816371091</v>
      </c>
      <c r="AGR30">
        <v>7.244955930777969E-07</v>
      </c>
      <c r="AGS30">
        <v>5.62513192765055</v>
      </c>
      <c r="AGT30">
        <v>8.632082954222151</v>
      </c>
      <c r="AGU30">
        <v>0.0003865341631928085</v>
      </c>
      <c r="AHB30">
        <v>-8.461410952349032</v>
      </c>
      <c r="AHC30">
        <v>-5.438653378970918</v>
      </c>
      <c r="AHD30">
        <v>0.004143257168482031</v>
      </c>
      <c r="AIC30">
        <v>-7.542638480334539</v>
      </c>
      <c r="AID30">
        <v>-4.540933801677052</v>
      </c>
      <c r="AIE30">
        <v>2.324743460235228E-05</v>
      </c>
      <c r="AJY30">
        <v>-9.948460339395947</v>
      </c>
      <c r="AJZ30">
        <v>-6.94723626965538</v>
      </c>
      <c r="AKA30">
        <v>1.198677383816958E-05</v>
      </c>
      <c r="AKK30">
        <v>-5.136053045706052</v>
      </c>
      <c r="AKL30">
        <v>-2.138101952107837</v>
      </c>
      <c r="AKM30">
        <v>3.358413954620481E-05</v>
      </c>
      <c r="ALF30">
        <v>-0.4893011194743886</v>
      </c>
      <c r="ALG30">
        <v>2.512755557317679</v>
      </c>
      <c r="ALH30">
        <v>3.383935541625632E-05</v>
      </c>
      <c r="AMA30">
        <v>-4.0554510957088</v>
      </c>
      <c r="AMB30">
        <v>-1.054307391307878</v>
      </c>
      <c r="AMC30">
        <v>1.046447805351365E-05</v>
      </c>
      <c r="AMG30">
        <v>3.42392045970103</v>
      </c>
      <c r="AMH30">
        <v>6.423699533949883</v>
      </c>
      <c r="AMI30">
        <v>3.904655001556516E-07</v>
      </c>
      <c r="AMP30">
        <v>-4.340821594938421</v>
      </c>
      <c r="AMQ30">
        <v>-1.342432640063149</v>
      </c>
      <c r="AMR30">
        <v>2.076373115127843E-05</v>
      </c>
      <c r="AOU30">
        <v>4.613233969203065</v>
      </c>
      <c r="AOV30">
        <v>7.611329671317105</v>
      </c>
      <c r="AOW30">
        <v>2.901080350780168E-05</v>
      </c>
      <c r="ARX30">
        <v>-5.563793701122347</v>
      </c>
      <c r="ARY30">
        <v>-2.562667966396981</v>
      </c>
      <c r="ARZ30">
        <v>1.013822937516553E-05</v>
      </c>
      <c r="ASG30">
        <v>-3.680729935698746</v>
      </c>
      <c r="ASH30">
        <v>-0.6833327231086619</v>
      </c>
      <c r="ASI30">
        <v>5.419601840975349E-05</v>
      </c>
      <c r="ASY30">
        <v>2.278117514939088</v>
      </c>
      <c r="ASZ30">
        <v>5.276076945682449</v>
      </c>
      <c r="ATA30">
        <v>3.331138312909952E-05</v>
      </c>
      <c r="ATT30">
        <v>1.095878322430686</v>
      </c>
      <c r="ATU30">
        <v>4.097552792287469</v>
      </c>
      <c r="ATV30">
        <v>2.243079441018092E-05</v>
      </c>
      <c r="AVG30">
        <v>2.202142575002134</v>
      </c>
      <c r="AVH30">
        <v>5.202128427934857</v>
      </c>
      <c r="AVI30">
        <v>1.601116100365826E-09</v>
      </c>
      <c r="AWK30">
        <v>0.3908909354405941</v>
      </c>
      <c r="AWL30">
        <v>3.392275454690159</v>
      </c>
      <c r="AWM30">
        <v>1.533514841933704E-05</v>
      </c>
      <c r="AWT30">
        <v>1.350235583363814</v>
      </c>
      <c r="AWU30">
        <v>4.348859729131417</v>
      </c>
      <c r="AWV30">
        <v>1.514379895044158E-05</v>
      </c>
      <c r="AWZ30">
        <v>3.734587919761988</v>
      </c>
      <c r="AXA30">
        <v>6.733111375041894</v>
      </c>
      <c r="AXB30">
        <v>1.744147448350389E-05</v>
      </c>
      <c r="AXC30">
        <v>8.692318965121277</v>
      </c>
      <c r="AXD30">
        <v>11.69097010326433</v>
      </c>
      <c r="AXE30">
        <v>1.455542647293164E-05</v>
      </c>
      <c r="AYD30">
        <v>5.950706684531839</v>
      </c>
      <c r="AYE30">
        <v>8.949929357924578</v>
      </c>
      <c r="AYF30">
        <v>4.833893234842173E-06</v>
      </c>
      <c r="BAC30">
        <v>2.217204597140584</v>
      </c>
      <c r="BAD30">
        <v>5.217489799572019</v>
      </c>
      <c r="BAE30">
        <v>6.507234151716639E-07</v>
      </c>
      <c r="BCK30">
        <v>-3.10156072314996</v>
      </c>
      <c r="BCL30">
        <v>-0.09931615643184012</v>
      </c>
      <c r="BCM30">
        <v>4.030463801672434E-05</v>
      </c>
      <c r="BCZ30">
        <v>7.631715489768472</v>
      </c>
      <c r="BDA30">
        <v>10.62804011912164</v>
      </c>
      <c r="BDB30">
        <v>0.0001080667951324793</v>
      </c>
      <c r="BDL30">
        <v>-4.372509591707428</v>
      </c>
      <c r="BDM30">
        <v>-1.373754703544478</v>
      </c>
      <c r="BDN30">
        <v>1.24024278940919E-05</v>
      </c>
      <c r="BDO30">
        <v>7.186386728237578</v>
      </c>
      <c r="BDP30">
        <v>10.18721845538931</v>
      </c>
      <c r="BDQ30">
        <v>5.534160439478521E-06</v>
      </c>
      <c r="BFE30">
        <v>-4.83945330630972</v>
      </c>
      <c r="BFF30">
        <v>-1.840220684111231</v>
      </c>
      <c r="BFG30">
        <v>4.710949522005767E-06</v>
      </c>
      <c r="BHM30">
        <v>-9.307267674574327</v>
      </c>
      <c r="BHN30">
        <v>-6.307578012535135</v>
      </c>
      <c r="BHO30">
        <v>7.704771993501363E-07</v>
      </c>
      <c r="BHV30">
        <v>-0.1926372918683936</v>
      </c>
      <c r="BHW30">
        <v>2.806204198099724</v>
      </c>
      <c r="BHX30">
        <v>1.073716395176675E-05</v>
      </c>
      <c r="BKV30">
        <v>1.247331679279568</v>
      </c>
      <c r="BKW30">
        <v>4.244028716882521</v>
      </c>
      <c r="BKX30">
        <v>8.727648477040913E-05</v>
      </c>
      <c r="BMX30">
        <v>2.000316018532163</v>
      </c>
      <c r="BMY30">
        <v>5.001540019511077</v>
      </c>
      <c r="BMZ30">
        <v>1.198542717105852E-05</v>
      </c>
      <c r="BNA30">
        <v>-3.370611216213944</v>
      </c>
      <c r="BNB30">
        <v>-0.3705358155211541</v>
      </c>
      <c r="BNC30">
        <v>4.548211578609179E-08</v>
      </c>
      <c r="BNS30">
        <v>-1.883025103795176</v>
      </c>
      <c r="BNT30">
        <v>1.117924249966502</v>
      </c>
      <c r="BNU30">
        <v>7.210180518504705E-06</v>
      </c>
      <c r="BOW30">
        <v>-4.308577937299896</v>
      </c>
      <c r="BOX30">
        <v>-1.306921994166299</v>
      </c>
      <c r="BOY30">
        <v>2.193718129366712E-05</v>
      </c>
      <c r="BRB30">
        <v>3.818965471685458</v>
      </c>
      <c r="BRC30">
        <v>6.821239215455612</v>
      </c>
      <c r="BRD30">
        <v>4.135928585850056E-05</v>
      </c>
      <c r="BSR30">
        <v>-4.725136729598632</v>
      </c>
      <c r="BSS30">
        <v>-1.728588918554952</v>
      </c>
      <c r="BST30">
        <v>9.53408687210863E-05</v>
      </c>
      <c r="BTM30">
        <v>-5.892017997378132</v>
      </c>
      <c r="BTN30">
        <v>-2.88841080473973</v>
      </c>
      <c r="BTO30">
        <v>0.0001040947098443218</v>
      </c>
      <c r="BTS30">
        <v>-1.753697180115843</v>
      </c>
      <c r="BTT30">
        <v>1.245669474243402</v>
      </c>
      <c r="BTU30">
        <v>3.209013605295763E-06</v>
      </c>
      <c r="BUT30">
        <v>-7.379715670522436</v>
      </c>
      <c r="BUU30">
        <v>-4.383511990948478</v>
      </c>
      <c r="BUV30">
        <v>0.0001152963902175</v>
      </c>
      <c r="BVX30">
        <v>-7.466509363453554</v>
      </c>
      <c r="BVY30">
        <v>-4.465418796925043</v>
      </c>
      <c r="BVZ30">
        <v>9.51468282486488E-06</v>
      </c>
      <c r="BWY30">
        <v>6.697921838484683</v>
      </c>
      <c r="BWZ30">
        <v>9.697472670870374</v>
      </c>
      <c r="BXA30">
        <v>1.614012365957244E-06</v>
      </c>
      <c r="BYF30">
        <v>-4.054471620290126</v>
      </c>
      <c r="BYG30">
        <v>-1.055658404498833</v>
      </c>
      <c r="BYH30">
        <v>1.126765406429026E-05</v>
      </c>
      <c r="BYI30">
        <v>0.05731664713162332</v>
      </c>
      <c r="BYJ30">
        <v>3.058659473899223</v>
      </c>
      <c r="BYK30">
        <v>1.442546982227173E-05</v>
      </c>
      <c r="BYR30">
        <v>-4.065405580500361</v>
      </c>
      <c r="BYS30">
        <v>-1.063488803723371</v>
      </c>
      <c r="BYT30">
        <v>2.93922657024614E-05</v>
      </c>
      <c r="CAB30">
        <v>-2.641226935163119</v>
      </c>
      <c r="CAC30">
        <v>0.3601915950365429</v>
      </c>
      <c r="CAD30">
        <v>1.609782341882703E-05</v>
      </c>
      <c r="CDH30">
        <v>-7.052081932037867</v>
      </c>
      <c r="CDI30">
        <v>-4.05043563042224</v>
      </c>
      <c r="CDJ30">
        <v>2.168247207692153E-05</v>
      </c>
      <c r="CDQ30">
        <v>3.076428332135604</v>
      </c>
      <c r="CDR30">
        <v>6.078432688198888</v>
      </c>
      <c r="CDS30">
        <v>3.21395458273894E-05</v>
      </c>
      <c r="CDT30">
        <v>5.956929760263437</v>
      </c>
      <c r="CDU30">
        <v>8.956711722104895</v>
      </c>
      <c r="CDV30">
        <v>3.803251086413087E-07</v>
      </c>
      <c r="CER30">
        <v>-0.6377498866513081</v>
      </c>
      <c r="CES30">
        <v>2.363191997072581</v>
      </c>
      <c r="CET30">
        <v>7.097159594613284E-06</v>
      </c>
      <c r="CEU30">
        <v>-2.672720226982275</v>
      </c>
      <c r="CEV30">
        <v>0.332226275041998</v>
      </c>
      <c r="CEW30">
        <v>0.0001957430582091076</v>
      </c>
      <c r="CFG30">
        <v>-5.031708624506567</v>
      </c>
      <c r="CFH30">
        <v>-2.028820242454561</v>
      </c>
      <c r="CFI30">
        <v>6.674200702680467E-05</v>
      </c>
      <c r="CGK30">
        <v>-5.849228217614733</v>
      </c>
      <c r="CGL30">
        <v>-2.849524497730499</v>
      </c>
      <c r="CGM30">
        <v>7.022552559896253E-07</v>
      </c>
      <c r="CLY30">
        <v>-3.247171408868539</v>
      </c>
      <c r="CLZ30">
        <v>-0.2484779131184708</v>
      </c>
      <c r="CMA30">
        <v>1.36556268407243E-05</v>
      </c>
      <c r="CMW30">
        <v>-0.5425034217001086</v>
      </c>
      <c r="CMX30">
        <v>2.45590319442415</v>
      </c>
      <c r="CMY30">
        <v>2.031097740377511E-05</v>
      </c>
      <c r="CNF30">
        <v>-0.6125766478851071</v>
      </c>
      <c r="CNG30">
        <v>2.384105402983922</v>
      </c>
      <c r="CNH30">
        <v>8.80702914856749E-05</v>
      </c>
      <c r="CNO30">
        <v>-0.6699361068113623</v>
      </c>
      <c r="CNP30">
        <v>2.328488800862802</v>
      </c>
      <c r="CNQ30">
        <v>1.984732667926451E-05</v>
      </c>
      <c r="CNR30">
        <v>-3.377787693966766</v>
      </c>
      <c r="CNS30">
        <v>-0.3769206580744318</v>
      </c>
      <c r="CNT30">
        <v>6.014009908762561E-06</v>
      </c>
      <c r="COG30">
        <v>3.846603302788142</v>
      </c>
      <c r="COH30">
        <v>6.84943930940172</v>
      </c>
      <c r="COI30">
        <v>6.43434680980638E-05</v>
      </c>
      <c r="CPK30">
        <v>-8.560778004383536</v>
      </c>
      <c r="CPL30">
        <v>-5.55942036125824</v>
      </c>
      <c r="CPM30">
        <v>1.474555884532152E-05</v>
      </c>
      <c r="CPQ30">
        <v>-8.58895475893009</v>
      </c>
      <c r="CPR30">
        <v>-5.590993182786614</v>
      </c>
      <c r="CPS30">
        <v>3.324137455076496E-05</v>
      </c>
      <c r="CQO30">
        <v>-1.484676200975217</v>
      </c>
      <c r="CQP30">
        <v>1.512183751045831</v>
      </c>
      <c r="CQQ30">
        <v>7.887921048096759E-05</v>
      </c>
      <c r="CQU30">
        <v>-2.355417615275689</v>
      </c>
      <c r="CQV30">
        <v>0.6437530390346731</v>
      </c>
      <c r="CQW30">
        <v>5.502514183371915E-06</v>
      </c>
      <c r="CRD30">
        <v>-7.8362463388206</v>
      </c>
      <c r="CRE30">
        <v>-4.834931410532475</v>
      </c>
      <c r="CRF30">
        <v>1.383229122329694E-05</v>
      </c>
      <c r="CRG30">
        <v>-5.183568864357483</v>
      </c>
      <c r="CRH30">
        <v>-2.181646458528099</v>
      </c>
      <c r="CRI30">
        <v>2.956515338277857E-05</v>
      </c>
      <c r="CSK30">
        <v>-0.3448138351201887</v>
      </c>
      <c r="CSL30">
        <v>2.653017478793574</v>
      </c>
      <c r="CSM30">
        <v>3.762559472509955E-05</v>
      </c>
      <c r="CUD30">
        <v>-1.818562899409192</v>
      </c>
      <c r="CUE30">
        <v>1.184998584649667</v>
      </c>
      <c r="CUF30">
        <v>0.0001014733496120624</v>
      </c>
      <c r="CUS30">
        <v>-6.767434834743175</v>
      </c>
      <c r="CUT30">
        <v>-3.770426447005032</v>
      </c>
      <c r="CUU30">
        <v>7.159795140236446E-05</v>
      </c>
      <c r="CUV30">
        <v>8.183336266006775</v>
      </c>
      <c r="CUW30">
        <v>8.426193582312704</v>
      </c>
      <c r="CUX30">
        <v>60.81468622598192</v>
      </c>
      <c r="CVK30">
        <v>7.651914137440189</v>
      </c>
      <c r="CVL30">
        <v>10.65179095574986</v>
      </c>
      <c r="CVM30">
        <v>1.213898306547345E-07</v>
      </c>
      <c r="CWI30">
        <v>-4.604006369136175</v>
      </c>
      <c r="CWJ30">
        <v>-1.602471640754899</v>
      </c>
      <c r="CWK30">
        <v>1.884312963434413E-05</v>
      </c>
      <c r="CXY30">
        <v>-6.905258818105845</v>
      </c>
      <c r="CXZ30">
        <v>-3.90297193279227</v>
      </c>
      <c r="CYA30">
        <v>4.183875549956484E-05</v>
      </c>
      <c r="CYH30">
        <v>-6.038265271109704</v>
      </c>
      <c r="CYI30">
        <v>-3.039763092054882</v>
      </c>
      <c r="CYJ30">
        <v>1.794774067051472E-05</v>
      </c>
      <c r="CZU30">
        <v>-9.613425921485405</v>
      </c>
      <c r="CZV30">
        <v>-6.608722975483047</v>
      </c>
      <c r="CZW30">
        <v>0.0001769416088087098</v>
      </c>
      <c r="DAG30">
        <v>-0.1464255163095572</v>
      </c>
      <c r="DAH30">
        <v>2.83858372478318</v>
      </c>
      <c r="DAI30">
        <v>0.001797782820925342</v>
      </c>
      <c r="DAP30">
        <v>8.592940290035742</v>
      </c>
      <c r="DAQ30">
        <v>11.59209362145986</v>
      </c>
      <c r="DAR30">
        <v>5.734781419038849E-06</v>
      </c>
      <c r="DAS30">
        <v>1.156087124477829</v>
      </c>
      <c r="DAT30">
        <v>4.154543736157686</v>
      </c>
      <c r="DAU30">
        <v>1.905638005401974E-05</v>
      </c>
      <c r="DBK30">
        <v>7.032072116674191</v>
      </c>
      <c r="DBL30">
        <v>10.0299915546277</v>
      </c>
      <c r="DBM30">
        <v>3.462990743428659E-05</v>
      </c>
      <c r="DBQ30">
        <v>7.835776897547742</v>
      </c>
      <c r="DBR30">
        <v>10.81715864536796</v>
      </c>
      <c r="DBS30">
        <v>0.002773114513840442</v>
      </c>
      <c r="DBW30">
        <v>5.739511062053319</v>
      </c>
      <c r="DBX30">
        <v>8.740622896383902</v>
      </c>
      <c r="DBY30">
        <v>9.889404629306254E-06</v>
      </c>
      <c r="DDA30">
        <v>0.6510196256985443</v>
      </c>
      <c r="DDB30">
        <v>3.649467215922237</v>
      </c>
      <c r="DDC30">
        <v>1.927980890858553E-05</v>
      </c>
      <c r="DDV30">
        <v>-2.553520674215112</v>
      </c>
      <c r="DDW30">
        <v>0.4452728197863252</v>
      </c>
      <c r="DDX30">
        <v>1.164525379654546E-05</v>
      </c>
      <c r="DEQ30">
        <v>-6.27785503812285</v>
      </c>
      <c r="DER30">
        <v>-3.276020577780239</v>
      </c>
      <c r="DES30">
        <v>2.692195798892026E-05</v>
      </c>
      <c r="DET30">
        <v>-1.029272225405899</v>
      </c>
      <c r="DEU30">
        <v>1.968725592312582</v>
      </c>
      <c r="DEV30">
        <v>3.206987110739504E-05</v>
      </c>
      <c r="DFX30">
        <v>4.761055353599683</v>
      </c>
      <c r="DFY30">
        <v>7.764208515762045</v>
      </c>
      <c r="DFZ30">
        <v>7.953945297720842E-05</v>
      </c>
      <c r="DGA30">
        <v>-11.81094251629537</v>
      </c>
      <c r="DGB30">
        <v>-8.810777761642838</v>
      </c>
      <c r="DGC30">
        <v>2.171527642436159E-07</v>
      </c>
      <c r="DGD30">
        <v>-3.46094250966005</v>
      </c>
      <c r="DGE30">
        <v>-0.4585377967388651</v>
      </c>
      <c r="DGF30">
        <v>4.626115386649754E-05</v>
      </c>
      <c r="DGS30">
        <v>-7.315941212921053</v>
      </c>
      <c r="DGT30">
        <v>-4.31477213051679</v>
      </c>
      <c r="DGU30">
        <v>1.093402934365781E-05</v>
      </c>
      <c r="DII30">
        <v>1.097060969147497</v>
      </c>
      <c r="DIJ30">
        <v>4.102969671958886</v>
      </c>
      <c r="DIK30">
        <v>0.0002793021513065197</v>
      </c>
      <c r="DJG30">
        <v>-6.091719133862346</v>
      </c>
      <c r="DJH30">
        <v>-3.092117691947672</v>
      </c>
      <c r="DJI30">
        <v>1.270788379033113E-06</v>
      </c>
      <c r="DJM30">
        <v>-7.431642282976683</v>
      </c>
      <c r="DJN30">
        <v>-4.431203628432755</v>
      </c>
      <c r="DJO30">
        <v>1.539342471271767E-06</v>
      </c>
      <c r="DJS30">
        <v>1.623705135613037</v>
      </c>
      <c r="DJT30">
        <v>4.626023311170622</v>
      </c>
      <c r="DJU30">
        <v>4.299150332624987E-05</v>
      </c>
      <c r="DKH30">
        <v>-6.807850303877557</v>
      </c>
      <c r="DKI30">
        <v>-3.808874566695639</v>
      </c>
      <c r="DKJ30">
        <v>8.392914564043882E-06</v>
      </c>
    </row>
    <row r="31" spans="1:3000">
      <c r="M31">
        <v>6.673473044799926</v>
      </c>
      <c r="N31">
        <v>9.671300726242388</v>
      </c>
      <c r="O31">
        <v>3.775174332340609E-05</v>
      </c>
      <c r="V31">
        <v>-3.770065649536144</v>
      </c>
      <c r="W31">
        <v>-0.7672737467081358</v>
      </c>
      <c r="X31">
        <v>6.235777120831787E-05</v>
      </c>
      <c r="AH31">
        <v>-3.277808463206677</v>
      </c>
      <c r="AI31">
        <v>-0.2750340827931723</v>
      </c>
      <c r="AJ31">
        <v>6.157749343071035E-05</v>
      </c>
      <c r="CG31">
        <v>-2.190142096356625</v>
      </c>
      <c r="CH31">
        <v>0.8070733563407739</v>
      </c>
      <c r="CI31">
        <v>6.202962944336635E-05</v>
      </c>
      <c r="EC31">
        <v>-10.22260123593726</v>
      </c>
      <c r="ED31">
        <v>-7.22385121557502</v>
      </c>
      <c r="EE31">
        <v>1.249959275854964E-05</v>
      </c>
      <c r="FD31">
        <v>-6.471959936339307</v>
      </c>
      <c r="FE31">
        <v>-3.468416872677515</v>
      </c>
      <c r="FF31">
        <v>0.0001004264008921077</v>
      </c>
      <c r="GZ31">
        <v>0.8695548993084556</v>
      </c>
      <c r="HA31">
        <v>3.864570373658144</v>
      </c>
      <c r="HB31">
        <v>0.0001987639676689142</v>
      </c>
      <c r="HU31">
        <v>-5.734996465357184</v>
      </c>
      <c r="HV31">
        <v>-2.73450948663643</v>
      </c>
      <c r="HW31">
        <v>1.897186195735758E-06</v>
      </c>
      <c r="IA31">
        <v>4.119762229981746</v>
      </c>
      <c r="IB31">
        <v>7.117624815562388</v>
      </c>
      <c r="IC31">
        <v>3.654832320062827E-05</v>
      </c>
      <c r="JN31">
        <v>-0.3483457343078694</v>
      </c>
      <c r="JO31">
        <v>2.653033269520463</v>
      </c>
      <c r="JP31">
        <v>1.521321246845173E-05</v>
      </c>
      <c r="JT31">
        <v>3.189497860085256</v>
      </c>
      <c r="JU31">
        <v>6.190806554665309</v>
      </c>
      <c r="JV31">
        <v>1.370145203087856E-05</v>
      </c>
      <c r="LS31">
        <v>-6.118809160219365</v>
      </c>
      <c r="LT31">
        <v>-3.113165043270055</v>
      </c>
      <c r="LU31">
        <v>0.0002548484490999471</v>
      </c>
      <c r="OS31">
        <v>-4.922478285553796</v>
      </c>
      <c r="OT31">
        <v>-1.920752542909773</v>
      </c>
      <c r="OU31">
        <v>2.382550138718764E-05</v>
      </c>
      <c r="OY31">
        <v>-10.96702144773708</v>
      </c>
      <c r="OZ31">
        <v>-7.965465777270129</v>
      </c>
      <c r="PA31">
        <v>1.936088481390518E-05</v>
      </c>
      <c r="PQ31">
        <v>-6.314241935922617</v>
      </c>
      <c r="PR31">
        <v>-3.31003731682176</v>
      </c>
      <c r="PS31">
        <v>0.0001414305742662955</v>
      </c>
      <c r="PZ31">
        <v>-1.950289474527417</v>
      </c>
      <c r="QA31">
        <v>1.05146575839675</v>
      </c>
      <c r="QB31">
        <v>2.464674094462045E-05</v>
      </c>
      <c r="RP31">
        <v>-2.878294970238368</v>
      </c>
      <c r="RQ31">
        <v>0.1205044893740393</v>
      </c>
      <c r="RR31">
        <v>1.153037777793106E-05</v>
      </c>
      <c r="VZ31">
        <v>3.856348407220795</v>
      </c>
      <c r="WA31">
        <v>6.857472111674611</v>
      </c>
      <c r="WB31">
        <v>1.01016935962061E-05</v>
      </c>
      <c r="WU31">
        <v>-1.950272463670241</v>
      </c>
      <c r="WV31">
        <v>1.05175561256343</v>
      </c>
      <c r="WW31">
        <v>3.290474567668036E-05</v>
      </c>
      <c r="XG31">
        <v>2.052024597859467</v>
      </c>
      <c r="XH31">
        <v>5.051318727700651</v>
      </c>
      <c r="XI31">
        <v>3.986021448856177E-06</v>
      </c>
      <c r="YH31">
        <v>6.506068410632769</v>
      </c>
      <c r="YI31">
        <v>9.507695623208866</v>
      </c>
      <c r="YJ31">
        <v>2.118256614247146E-05</v>
      </c>
      <c r="ZU31">
        <v>3.908165329972148</v>
      </c>
      <c r="ZV31">
        <v>6.909567868939864</v>
      </c>
      <c r="ZW31">
        <v>1.573692444769302E-05</v>
      </c>
      <c r="AAS31">
        <v>0.2500494507598</v>
      </c>
      <c r="AAT31">
        <v>3.252613175755382</v>
      </c>
      <c r="AAU31">
        <v>5.258148682379798E-05</v>
      </c>
      <c r="ABW31">
        <v>-8.563713295387378</v>
      </c>
      <c r="ABX31">
        <v>-5.560811606752575</v>
      </c>
      <c r="ABY31">
        <v>6.735837546675925E-05</v>
      </c>
      <c r="AFO31">
        <v>1.978622219724456</v>
      </c>
      <c r="AFP31">
        <v>4.976708110646809</v>
      </c>
      <c r="AFQ31">
        <v>2.93105084890621E-05</v>
      </c>
      <c r="AFR31">
        <v>-10.98509325897868</v>
      </c>
      <c r="AFS31">
        <v>-7.98624425827471</v>
      </c>
      <c r="AFT31">
        <v>1.059839503573983E-05</v>
      </c>
      <c r="AGS31">
        <v>5.623602042865747</v>
      </c>
      <c r="AGT31">
        <v>8.62352850201837</v>
      </c>
      <c r="AGU31">
        <v>4.326604986353061E-08</v>
      </c>
      <c r="AHB31">
        <v>-8.945818094780771</v>
      </c>
      <c r="AHC31">
        <v>-5.942030892029384</v>
      </c>
      <c r="AHD31">
        <v>0.0001147432374409194</v>
      </c>
      <c r="AIC31">
        <v>-7.542638480334539</v>
      </c>
      <c r="AID31">
        <v>-4.540933801677052</v>
      </c>
      <c r="AIE31">
        <v>2.324743460235228E-05</v>
      </c>
      <c r="AJY31">
        <v>-9.95369646103225</v>
      </c>
      <c r="AJZ31">
        <v>-6.954282586625432</v>
      </c>
      <c r="AKA31">
        <v>2.74834568786618E-06</v>
      </c>
      <c r="AKK31">
        <v>-5.150014857325279</v>
      </c>
      <c r="AKL31">
        <v>-2.150732638507508</v>
      </c>
      <c r="AKM31">
        <v>4.121678604501387E-06</v>
      </c>
      <c r="ALF31">
        <v>-0.4893011194743886</v>
      </c>
      <c r="ALG31">
        <v>2.512755557317679</v>
      </c>
      <c r="ALH31">
        <v>3.383935541625632E-05</v>
      </c>
      <c r="AMA31">
        <v>-4.0554510957088</v>
      </c>
      <c r="AMB31">
        <v>-1.054307391307878</v>
      </c>
      <c r="AMC31">
        <v>1.046447805351365E-05</v>
      </c>
      <c r="AMP31">
        <v>-4.340821594938421</v>
      </c>
      <c r="AMQ31">
        <v>-1.342432640063149</v>
      </c>
      <c r="AMR31">
        <v>2.076373115127843E-05</v>
      </c>
      <c r="AOU31">
        <v>4.613233969203065</v>
      </c>
      <c r="AOV31">
        <v>7.611329671317105</v>
      </c>
      <c r="AOW31">
        <v>2.901080350780168E-05</v>
      </c>
      <c r="ARX31">
        <v>-5.563793701122347</v>
      </c>
      <c r="ARY31">
        <v>-2.562667966396981</v>
      </c>
      <c r="ARZ31">
        <v>1.013822937516553E-05</v>
      </c>
      <c r="ASG31">
        <v>-3.680729935698746</v>
      </c>
      <c r="ASH31">
        <v>-0.6833327231086619</v>
      </c>
      <c r="ASI31">
        <v>5.419601840975349E-05</v>
      </c>
      <c r="ASY31">
        <v>2.278117514939088</v>
      </c>
      <c r="ASZ31">
        <v>5.276076945682449</v>
      </c>
      <c r="ATA31">
        <v>3.331138312909952E-05</v>
      </c>
      <c r="ATT31">
        <v>1.095878322430686</v>
      </c>
      <c r="ATU31">
        <v>4.097552792287469</v>
      </c>
      <c r="ATV31">
        <v>2.243079441018092E-05</v>
      </c>
      <c r="AWK31">
        <v>0.4684397084584775</v>
      </c>
      <c r="AWL31">
        <v>3.469292768922559</v>
      </c>
      <c r="AWM31">
        <v>5.821697243025657E-06</v>
      </c>
      <c r="AWT31">
        <v>1.350235583363814</v>
      </c>
      <c r="AWU31">
        <v>4.348859729131417</v>
      </c>
      <c r="AWV31">
        <v>1.514379895044158E-05</v>
      </c>
      <c r="AWZ31">
        <v>3.784488832940157</v>
      </c>
      <c r="AXA31">
        <v>6.783311771889935</v>
      </c>
      <c r="AXB31">
        <v>1.108378172760559E-05</v>
      </c>
      <c r="AXC31">
        <v>8.692318965121277</v>
      </c>
      <c r="AXD31">
        <v>11.69097010326433</v>
      </c>
      <c r="AXE31">
        <v>1.455542647293164E-05</v>
      </c>
      <c r="BCK31">
        <v>-3.152555781669658</v>
      </c>
      <c r="BCL31">
        <v>-0.1528575425523513</v>
      </c>
      <c r="BCM31">
        <v>7.28477042592284E-07</v>
      </c>
      <c r="BCZ31">
        <v>7.608490905989736</v>
      </c>
      <c r="BDA31">
        <v>10.61105091688444</v>
      </c>
      <c r="BDB31">
        <v>5.242924624790403E-05</v>
      </c>
      <c r="BDL31">
        <v>-4.370624350988923</v>
      </c>
      <c r="BDM31">
        <v>-1.369595928879604</v>
      </c>
      <c r="BDN31">
        <v>8.461216279479527E-06</v>
      </c>
      <c r="BHV31">
        <v>-0.3917397025357929</v>
      </c>
      <c r="BHW31">
        <v>2.607652719603553</v>
      </c>
      <c r="BHX31">
        <v>2.953206854059626E-06</v>
      </c>
      <c r="BKV31">
        <v>1.247331679279568</v>
      </c>
      <c r="BKW31">
        <v>4.244028716882521</v>
      </c>
      <c r="BKX31">
        <v>8.727648477040913E-05</v>
      </c>
      <c r="BMX31">
        <v>2.000316018532163</v>
      </c>
      <c r="BMY31">
        <v>5.001540019511077</v>
      </c>
      <c r="BMZ31">
        <v>1.198542717105852E-05</v>
      </c>
      <c r="BOW31">
        <v>-4.306137192706341</v>
      </c>
      <c r="BOX31">
        <v>-1.306807991643936</v>
      </c>
      <c r="BOY31">
        <v>3.599769717425389E-06</v>
      </c>
      <c r="BRB31">
        <v>3.818965471685458</v>
      </c>
      <c r="BRC31">
        <v>6.821239215455612</v>
      </c>
      <c r="BRD31">
        <v>4.135928585850056E-05</v>
      </c>
      <c r="BSR31">
        <v>-4.735086574641497</v>
      </c>
      <c r="BSS31">
        <v>-1.734559694682566</v>
      </c>
      <c r="BST31">
        <v>2.220819928987615E-06</v>
      </c>
      <c r="BTM31">
        <v>-5.892017997378132</v>
      </c>
      <c r="BTN31">
        <v>-2.88841080473973</v>
      </c>
      <c r="BTO31">
        <v>0.0001040947098443218</v>
      </c>
      <c r="BUT31">
        <v>-7.280778902057865</v>
      </c>
      <c r="BUU31">
        <v>-4.278374691194541</v>
      </c>
      <c r="BUV31">
        <v>4.624183900258343E-05</v>
      </c>
      <c r="BYF31">
        <v>-4.054626499061676</v>
      </c>
      <c r="BYG31">
        <v>-1.055106400050892</v>
      </c>
      <c r="BYH31">
        <v>1.842439675597296E-06</v>
      </c>
      <c r="BYI31">
        <v>0.05731664713162332</v>
      </c>
      <c r="BYJ31">
        <v>3.058659473899223</v>
      </c>
      <c r="BYK31">
        <v>1.442546982227173E-05</v>
      </c>
      <c r="BYR31">
        <v>-4.065405580500361</v>
      </c>
      <c r="BYS31">
        <v>-1.063488803723371</v>
      </c>
      <c r="BYT31">
        <v>2.93922657024614E-05</v>
      </c>
      <c r="CAB31">
        <v>-2.641226935163119</v>
      </c>
      <c r="CAC31">
        <v>0.3601915950365429</v>
      </c>
      <c r="CAD31">
        <v>1.609782341882703E-05</v>
      </c>
      <c r="CDH31">
        <v>-7.052081932037867</v>
      </c>
      <c r="CDI31">
        <v>-4.05043563042224</v>
      </c>
      <c r="CDJ31">
        <v>2.168247207692153E-05</v>
      </c>
      <c r="CDQ31">
        <v>3.076712923023639</v>
      </c>
      <c r="CDR31">
        <v>6.078350431200656</v>
      </c>
      <c r="CDS31">
        <v>2.145146423839252E-05</v>
      </c>
      <c r="CEU31">
        <v>-2.672374743384414</v>
      </c>
      <c r="CEV31">
        <v>0.3263937686911014</v>
      </c>
      <c r="CEW31">
        <v>1.213250006520187E-05</v>
      </c>
      <c r="CFG31">
        <v>-5.061769275004599</v>
      </c>
      <c r="CFH31">
        <v>-2.063267733612132</v>
      </c>
      <c r="CFI31">
        <v>1.796302558791933E-05</v>
      </c>
      <c r="CLY31">
        <v>-3.247171408868539</v>
      </c>
      <c r="CLZ31">
        <v>-0.2484779131184708</v>
      </c>
      <c r="CMA31">
        <v>1.36556268407243E-05</v>
      </c>
      <c r="CMW31">
        <v>-0.5393439865445472</v>
      </c>
      <c r="CMX31">
        <v>2.461073786580402</v>
      </c>
      <c r="CMY31">
        <v>1.396275071437632E-06</v>
      </c>
      <c r="CNF31">
        <v>-0.5977919459074433</v>
      </c>
      <c r="CNG31">
        <v>2.401876653470053</v>
      </c>
      <c r="CNH31">
        <v>8.786109807667028E-07</v>
      </c>
      <c r="CNO31">
        <v>-0.6699361068113623</v>
      </c>
      <c r="CNP31">
        <v>2.328488800862802</v>
      </c>
      <c r="CNQ31">
        <v>1.984732667926451E-05</v>
      </c>
      <c r="COG31">
        <v>3.846603302788142</v>
      </c>
      <c r="COH31">
        <v>6.84943930940172</v>
      </c>
      <c r="COI31">
        <v>6.43434680980638E-05</v>
      </c>
      <c r="CPK31">
        <v>-8.560778004383536</v>
      </c>
      <c r="CPL31">
        <v>-5.55942036125824</v>
      </c>
      <c r="CPM31">
        <v>1.474555884532152E-05</v>
      </c>
      <c r="CPQ31">
        <v>-8.58895475893009</v>
      </c>
      <c r="CPR31">
        <v>-5.590993182786614</v>
      </c>
      <c r="CPS31">
        <v>3.324137455076496E-05</v>
      </c>
      <c r="CQO31">
        <v>-1.484676200975217</v>
      </c>
      <c r="CQP31">
        <v>1.512183751045831</v>
      </c>
      <c r="CQQ31">
        <v>7.887921048096759E-05</v>
      </c>
      <c r="CRD31">
        <v>-7.8362463388206</v>
      </c>
      <c r="CRE31">
        <v>-4.834931410532475</v>
      </c>
      <c r="CRF31">
        <v>1.383229122329694E-05</v>
      </c>
      <c r="CRG31">
        <v>-5.169963784661447</v>
      </c>
      <c r="CRH31">
        <v>-2.170548528583941</v>
      </c>
      <c r="CRI31">
        <v>2.735403639146983E-06</v>
      </c>
      <c r="CSK31">
        <v>-0.3448138351201887</v>
      </c>
      <c r="CSL31">
        <v>2.653017478793574</v>
      </c>
      <c r="CSM31">
        <v>3.762559472509955E-05</v>
      </c>
      <c r="CUD31">
        <v>-1.818562899409192</v>
      </c>
      <c r="CUE31">
        <v>1.184998584649667</v>
      </c>
      <c r="CUF31">
        <v>0.0001014733496120624</v>
      </c>
      <c r="CUS31">
        <v>-6.767434834743175</v>
      </c>
      <c r="CUT31">
        <v>-3.770426447005032</v>
      </c>
      <c r="CUU31">
        <v>7.159795140236446E-05</v>
      </c>
      <c r="CUV31">
        <v>8.183948698907727</v>
      </c>
      <c r="CUW31">
        <v>10.20456356419335</v>
      </c>
      <c r="CUX31">
        <v>7.673561936796045</v>
      </c>
      <c r="CWI31">
        <v>-4.598767574937606</v>
      </c>
      <c r="CWJ31">
        <v>-1.598058447246407</v>
      </c>
      <c r="CWK31">
        <v>4.022896659407043E-06</v>
      </c>
      <c r="CXY31">
        <v>-6.908104910920161</v>
      </c>
      <c r="CXZ31">
        <v>-3.909072444361758</v>
      </c>
      <c r="CYA31">
        <v>7.48896768486573E-06</v>
      </c>
      <c r="CYH31">
        <v>-6.038265271109704</v>
      </c>
      <c r="CYI31">
        <v>-3.039763092054882</v>
      </c>
      <c r="CYJ31">
        <v>1.794774067051472E-05</v>
      </c>
      <c r="CZU31">
        <v>-9.427707198467198</v>
      </c>
      <c r="CZV31">
        <v>-6.426441648485639</v>
      </c>
      <c r="CZW31">
        <v>1.281293404659255E-05</v>
      </c>
      <c r="DAG31">
        <v>-0.1464255163095572</v>
      </c>
      <c r="DAH31">
        <v>2.83858372478318</v>
      </c>
      <c r="DAI31">
        <v>0.001797782820925342</v>
      </c>
      <c r="DAS31">
        <v>1.156087124477829</v>
      </c>
      <c r="DAT31">
        <v>4.154543736157686</v>
      </c>
      <c r="DAU31">
        <v>1.905638005401974E-05</v>
      </c>
      <c r="DBK31">
        <v>7.032998025492784</v>
      </c>
      <c r="DBL31">
        <v>10.03422490455119</v>
      </c>
      <c r="DBM31">
        <v>1.204185779166802E-05</v>
      </c>
      <c r="DBQ31">
        <v>7.834139092226242</v>
      </c>
      <c r="DBR31">
        <v>10.82411879489798</v>
      </c>
      <c r="DBS31">
        <v>0.0008032508683746836</v>
      </c>
      <c r="DDA31">
        <v>0.6510196256985443</v>
      </c>
      <c r="DDB31">
        <v>3.649467215922237</v>
      </c>
      <c r="DDC31">
        <v>1.927980890858553E-05</v>
      </c>
      <c r="DDV31">
        <v>-2.553520674215112</v>
      </c>
      <c r="DDW31">
        <v>0.4452728197863252</v>
      </c>
      <c r="DDX31">
        <v>1.164525379654546E-05</v>
      </c>
      <c r="DEQ31">
        <v>-6.30800588460646</v>
      </c>
      <c r="DER31">
        <v>-3.307658154919372</v>
      </c>
      <c r="DES31">
        <v>9.673274822546236E-07</v>
      </c>
      <c r="DET31">
        <v>-1.045512554574161</v>
      </c>
      <c r="DEU31">
        <v>1.955361816476288</v>
      </c>
      <c r="DEV31">
        <v>6.116197870913553E-06</v>
      </c>
      <c r="DFX31">
        <v>4.761055353599683</v>
      </c>
      <c r="DFY31">
        <v>7.764208515762045</v>
      </c>
      <c r="DFZ31">
        <v>7.953945297720842E-05</v>
      </c>
      <c r="DGD31">
        <v>-3.46094250966005</v>
      </c>
      <c r="DGE31">
        <v>-0.4585377967388651</v>
      </c>
      <c r="DGF31">
        <v>4.626115386649754E-05</v>
      </c>
      <c r="DGS31">
        <v>-7.290895231738513</v>
      </c>
      <c r="DGT31">
        <v>-4.290443346602399</v>
      </c>
      <c r="DGU31">
        <v>1.633601409924098E-06</v>
      </c>
      <c r="DII31">
        <v>1.097060969147497</v>
      </c>
      <c r="DIJ31">
        <v>4.102969671958886</v>
      </c>
      <c r="DIK31">
        <v>0.0002793021513065197</v>
      </c>
      <c r="DJS31">
        <v>1.623705135613037</v>
      </c>
      <c r="DJT31">
        <v>4.626023311170622</v>
      </c>
      <c r="DJU31">
        <v>4.299150332624987E-05</v>
      </c>
    </row>
    <row r="32" spans="1:3000">
      <c r="M32">
        <v>6.673473044799926</v>
      </c>
      <c r="N32">
        <v>9.671300726242388</v>
      </c>
      <c r="O32">
        <v>3.775174332340609E-05</v>
      </c>
      <c r="V32">
        <v>-3.770065649536144</v>
      </c>
      <c r="W32">
        <v>-0.7672737467081358</v>
      </c>
      <c r="X32">
        <v>6.235777120831787E-05</v>
      </c>
      <c r="AH32">
        <v>-3.277808463206677</v>
      </c>
      <c r="AI32">
        <v>-0.2750340827931723</v>
      </c>
      <c r="AJ32">
        <v>6.157749343071035E-05</v>
      </c>
      <c r="CG32">
        <v>-2.213269095924521</v>
      </c>
      <c r="CH32">
        <v>0.7883790177130214</v>
      </c>
      <c r="CI32">
        <v>2.173022849802485E-05</v>
      </c>
      <c r="EC32">
        <v>-10.22260123593726</v>
      </c>
      <c r="ED32">
        <v>-7.22385121557502</v>
      </c>
      <c r="EE32">
        <v>1.249959275854964E-05</v>
      </c>
      <c r="FD32">
        <v>-6.471959936339307</v>
      </c>
      <c r="FE32">
        <v>-3.468416872677515</v>
      </c>
      <c r="FF32">
        <v>0.0001004264008921077</v>
      </c>
      <c r="GZ32">
        <v>0.8695548993084556</v>
      </c>
      <c r="HA32">
        <v>3.864570373658144</v>
      </c>
      <c r="HB32">
        <v>0.0001987639676689142</v>
      </c>
      <c r="IA32">
        <v>4.125545692152769</v>
      </c>
      <c r="IB32">
        <v>7.124376913477254</v>
      </c>
      <c r="IC32">
        <v>1.092834873870905E-05</v>
      </c>
      <c r="JN32">
        <v>-0.3483457343078694</v>
      </c>
      <c r="JO32">
        <v>2.653033269520463</v>
      </c>
      <c r="JP32">
        <v>1.521321246845173E-05</v>
      </c>
      <c r="JT32">
        <v>3.183283272153815</v>
      </c>
      <c r="JU32">
        <v>6.182720197529386</v>
      </c>
      <c r="JV32">
        <v>2.536424261406422E-06</v>
      </c>
      <c r="LS32">
        <v>-6.104284253836769</v>
      </c>
      <c r="LT32">
        <v>-3.10104881356527</v>
      </c>
      <c r="LU32">
        <v>8.374459000351866E-05</v>
      </c>
      <c r="OS32">
        <v>-4.924349936955785</v>
      </c>
      <c r="OT32">
        <v>-1.924065591240806</v>
      </c>
      <c r="OU32">
        <v>6.468198850155298E-07</v>
      </c>
      <c r="OY32">
        <v>-10.96702144773708</v>
      </c>
      <c r="OZ32">
        <v>-7.965465777270129</v>
      </c>
      <c r="PA32">
        <v>1.936088481390518E-05</v>
      </c>
      <c r="PQ32">
        <v>-6.277523038518829</v>
      </c>
      <c r="PR32">
        <v>-3.275370286182047</v>
      </c>
      <c r="PS32">
        <v>3.707474098819058E-05</v>
      </c>
      <c r="PZ32">
        <v>-1.950289474527417</v>
      </c>
      <c r="QA32">
        <v>1.05146575839675</v>
      </c>
      <c r="QB32">
        <v>2.464674094462045E-05</v>
      </c>
      <c r="RP32">
        <v>-2.879314915633707</v>
      </c>
      <c r="RQ32">
        <v>0.120485878420283</v>
      </c>
      <c r="RR32">
        <v>3.174640714068867E-07</v>
      </c>
      <c r="VZ32">
        <v>3.856348407220795</v>
      </c>
      <c r="WA32">
        <v>6.857472111674611</v>
      </c>
      <c r="WB32">
        <v>1.01016935962061E-05</v>
      </c>
      <c r="WU32">
        <v>-1.952918496565211</v>
      </c>
      <c r="WV32">
        <v>1.046801399139856</v>
      </c>
      <c r="WW32">
        <v>6.276673283181756E-07</v>
      </c>
      <c r="YH32">
        <v>6.518661694415887</v>
      </c>
      <c r="YI32">
        <v>9.519255221080327</v>
      </c>
      <c r="YJ32">
        <v>2.818191211205039E-06</v>
      </c>
      <c r="ZU32">
        <v>3.910711665063473</v>
      </c>
      <c r="ZV32">
        <v>6.910198905823251</v>
      </c>
      <c r="ZW32">
        <v>2.103376307463289E-06</v>
      </c>
      <c r="AAS32">
        <v>0.2361650625182661</v>
      </c>
      <c r="AAT32">
        <v>3.238005813780323</v>
      </c>
      <c r="AAU32">
        <v>2.710692167011763E-05</v>
      </c>
      <c r="ABW32">
        <v>-8.563713295387378</v>
      </c>
      <c r="ABX32">
        <v>-5.560811606752575</v>
      </c>
      <c r="ABY32">
        <v>6.735837546675925E-05</v>
      </c>
      <c r="AFO32">
        <v>1.978622219724456</v>
      </c>
      <c r="AFP32">
        <v>4.976708110646809</v>
      </c>
      <c r="AFQ32">
        <v>2.93105084890621E-05</v>
      </c>
      <c r="AFR32">
        <v>-11.0047236602986</v>
      </c>
      <c r="AFS32">
        <v>-8.005203686988349</v>
      </c>
      <c r="AFT32">
        <v>1.843404982954879E-06</v>
      </c>
      <c r="AHB32">
        <v>-8.945818094780771</v>
      </c>
      <c r="AHC32">
        <v>-5.942030892029384</v>
      </c>
      <c r="AHD32">
        <v>0.0001147432374409194</v>
      </c>
      <c r="AIC32">
        <v>-7.542638480334539</v>
      </c>
      <c r="AID32">
        <v>-4.540933801677052</v>
      </c>
      <c r="AIE32">
        <v>2.324743460235228E-05</v>
      </c>
      <c r="ALF32">
        <v>-0.4893011194743886</v>
      </c>
      <c r="ALG32">
        <v>2.512755557317679</v>
      </c>
      <c r="ALH32">
        <v>3.383935541625632E-05</v>
      </c>
      <c r="AMA32">
        <v>-4.0554510957088</v>
      </c>
      <c r="AMB32">
        <v>-1.054307391307878</v>
      </c>
      <c r="AMC32">
        <v>1.046447805351365E-05</v>
      </c>
      <c r="AMP32">
        <v>-4.346984157910671</v>
      </c>
      <c r="AMQ32">
        <v>-1.347006682564691</v>
      </c>
      <c r="AMR32">
        <v>4.058880309515836E-09</v>
      </c>
      <c r="AOU32">
        <v>4.613233969203065</v>
      </c>
      <c r="AOV32">
        <v>7.611329671317105</v>
      </c>
      <c r="AOW32">
        <v>2.901080350780168E-05</v>
      </c>
      <c r="ARX32">
        <v>-5.568068907679015</v>
      </c>
      <c r="ARY32">
        <v>-2.567826145728893</v>
      </c>
      <c r="ARZ32">
        <v>4.714669154152787E-07</v>
      </c>
      <c r="ASG32">
        <v>-3.680729935698746</v>
      </c>
      <c r="ASH32">
        <v>-0.6833327231086619</v>
      </c>
      <c r="ASI32">
        <v>5.419601840975349E-05</v>
      </c>
      <c r="ASY32">
        <v>2.278117514939088</v>
      </c>
      <c r="ASZ32">
        <v>5.276076945682449</v>
      </c>
      <c r="ATA32">
        <v>3.331138312909952E-05</v>
      </c>
      <c r="ATT32">
        <v>1.095534238700745</v>
      </c>
      <c r="ATU32">
        <v>4.096774254774332</v>
      </c>
      <c r="ATV32">
        <v>1.230111890205129E-05</v>
      </c>
      <c r="AWT32">
        <v>1.350235583363814</v>
      </c>
      <c r="AWU32">
        <v>4.348859729131417</v>
      </c>
      <c r="AWV32">
        <v>1.514379895044158E-05</v>
      </c>
      <c r="AWZ32">
        <v>3.784488832940157</v>
      </c>
      <c r="AXA32">
        <v>6.783311771889935</v>
      </c>
      <c r="AXB32">
        <v>1.108378172760559E-05</v>
      </c>
      <c r="AXC32">
        <v>8.692318965121277</v>
      </c>
      <c r="AXD32">
        <v>11.69097010326433</v>
      </c>
      <c r="AXE32">
        <v>1.455542647293164E-05</v>
      </c>
      <c r="BCZ32">
        <v>7.608490905989736</v>
      </c>
      <c r="BDA32">
        <v>10.61105091688444</v>
      </c>
      <c r="BDB32">
        <v>5.242924624790403E-05</v>
      </c>
      <c r="BKV32">
        <v>1.247331679279568</v>
      </c>
      <c r="BKW32">
        <v>4.244028716882521</v>
      </c>
      <c r="BKX32">
        <v>8.727648477040913E-05</v>
      </c>
      <c r="BMX32">
        <v>2.000316018532163</v>
      </c>
      <c r="BMY32">
        <v>5.001540019511077</v>
      </c>
      <c r="BMZ32">
        <v>1.198542717105852E-05</v>
      </c>
      <c r="BRB32">
        <v>3.825135019020828</v>
      </c>
      <c r="BRC32">
        <v>6.827087874173136</v>
      </c>
      <c r="BRD32">
        <v>3.050914596717511E-05</v>
      </c>
      <c r="BTM32">
        <v>-5.830993170758177</v>
      </c>
      <c r="BTN32">
        <v>-2.831928587910611</v>
      </c>
      <c r="BTO32">
        <v>7.0000419925494E-06</v>
      </c>
      <c r="BUT32">
        <v>-7.280778902057865</v>
      </c>
      <c r="BUU32">
        <v>-4.278374691194541</v>
      </c>
      <c r="BUV32">
        <v>4.624183900258343E-05</v>
      </c>
      <c r="BYI32">
        <v>0.05731664713162332</v>
      </c>
      <c r="BYJ32">
        <v>3.058659473899223</v>
      </c>
      <c r="BYK32">
        <v>1.442546982227173E-05</v>
      </c>
      <c r="BYR32">
        <v>-4.065405580500361</v>
      </c>
      <c r="BYS32">
        <v>-1.063488803723371</v>
      </c>
      <c r="BYT32">
        <v>2.93922657024614E-05</v>
      </c>
      <c r="CAB32">
        <v>-2.647431746961824</v>
      </c>
      <c r="CAC32">
        <v>0.3525661258519123</v>
      </c>
      <c r="CAD32">
        <v>3.619937119965821E-11</v>
      </c>
      <c r="CDH32">
        <v>-7.052081932037867</v>
      </c>
      <c r="CDI32">
        <v>-4.05043563042224</v>
      </c>
      <c r="CDJ32">
        <v>2.168247207692153E-05</v>
      </c>
      <c r="CDQ32">
        <v>3.076712923023639</v>
      </c>
      <c r="CDR32">
        <v>6.078350431200656</v>
      </c>
      <c r="CDS32">
        <v>2.145146423839252E-05</v>
      </c>
      <c r="CEU32">
        <v>-2.672374743384414</v>
      </c>
      <c r="CEV32">
        <v>0.3263937686911014</v>
      </c>
      <c r="CEW32">
        <v>1.213250006520187E-05</v>
      </c>
      <c r="CFG32">
        <v>-5.188495405867334</v>
      </c>
      <c r="CFH32">
        <v>-2.188771081782722</v>
      </c>
      <c r="CFI32">
        <v>6.079776825977265E-07</v>
      </c>
      <c r="CLY32">
        <v>-3.247171408868539</v>
      </c>
      <c r="CLZ32">
        <v>-0.2484779131184708</v>
      </c>
      <c r="CMA32">
        <v>1.36556268407243E-05</v>
      </c>
      <c r="CNO32">
        <v>-0.6699361068113623</v>
      </c>
      <c r="CNP32">
        <v>2.328488800862802</v>
      </c>
      <c r="CNQ32">
        <v>1.984732667926451E-05</v>
      </c>
      <c r="COG32">
        <v>3.846603302788142</v>
      </c>
      <c r="COH32">
        <v>6.84943930940172</v>
      </c>
      <c r="COI32">
        <v>6.43434680980638E-05</v>
      </c>
      <c r="CPK32">
        <v>-8.560778004383536</v>
      </c>
      <c r="CPL32">
        <v>-5.55942036125824</v>
      </c>
      <c r="CPM32">
        <v>1.474555884532152E-05</v>
      </c>
      <c r="CPQ32">
        <v>-8.589305744945101</v>
      </c>
      <c r="CPR32">
        <v>-5.58870159376966</v>
      </c>
      <c r="CPS32">
        <v>2.919989142294934E-06</v>
      </c>
      <c r="CQO32">
        <v>-1.484676200975217</v>
      </c>
      <c r="CQP32">
        <v>1.512183751045831</v>
      </c>
      <c r="CQQ32">
        <v>7.887921048096759E-05</v>
      </c>
      <c r="CRD32">
        <v>-7.8362463388206</v>
      </c>
      <c r="CRE32">
        <v>-4.834931410532475</v>
      </c>
      <c r="CRF32">
        <v>1.383229122329694E-05</v>
      </c>
      <c r="CSK32">
        <v>-0.3448138351201887</v>
      </c>
      <c r="CSL32">
        <v>2.653017478793574</v>
      </c>
      <c r="CSM32">
        <v>3.762559472509955E-05</v>
      </c>
      <c r="CUD32">
        <v>-1.817618348185873</v>
      </c>
      <c r="CUE32">
        <v>1.180925174431021</v>
      </c>
      <c r="CUF32">
        <v>1.697061093998543E-05</v>
      </c>
      <c r="CUS32">
        <v>-6.767434834743175</v>
      </c>
      <c r="CUT32">
        <v>-3.770426447005032</v>
      </c>
      <c r="CUU32">
        <v>7.159795140236446E-05</v>
      </c>
      <c r="CUV32">
        <v>8.185850241330632</v>
      </c>
      <c r="CUW32">
        <v>11.17703657213413</v>
      </c>
      <c r="CUX32">
        <v>0.000621446117643283</v>
      </c>
      <c r="CYH32">
        <v>-6.038265271109704</v>
      </c>
      <c r="CYI32">
        <v>-3.039763092054882</v>
      </c>
      <c r="CYJ32">
        <v>1.794774067051472E-05</v>
      </c>
      <c r="CZU32">
        <v>-9.427707198467198</v>
      </c>
      <c r="CZV32">
        <v>-6.426441648485639</v>
      </c>
      <c r="CZW32">
        <v>1.281293404659255E-05</v>
      </c>
      <c r="DAG32">
        <v>-0.1635873474532209</v>
      </c>
      <c r="DAH32">
        <v>2.842238127918153</v>
      </c>
      <c r="DAI32">
        <v>0.0002714893064199228</v>
      </c>
      <c r="DAS32">
        <v>1.156087124477829</v>
      </c>
      <c r="DAT32">
        <v>4.154543736157686</v>
      </c>
      <c r="DAU32">
        <v>1.905638005401974E-05</v>
      </c>
      <c r="DBK32">
        <v>7.032998025492784</v>
      </c>
      <c r="DBL32">
        <v>10.03422490455119</v>
      </c>
      <c r="DBM32">
        <v>1.204185779166802E-05</v>
      </c>
      <c r="DBQ32">
        <v>7.834139092226242</v>
      </c>
      <c r="DBR32">
        <v>10.82411879489798</v>
      </c>
      <c r="DBS32">
        <v>0.0008032508683746836</v>
      </c>
      <c r="DDA32">
        <v>0.6510196256985443</v>
      </c>
      <c r="DDB32">
        <v>3.649467215922237</v>
      </c>
      <c r="DDC32">
        <v>1.927980890858553E-05</v>
      </c>
      <c r="DDV32">
        <v>-2.553520674215112</v>
      </c>
      <c r="DDW32">
        <v>0.4452728197863252</v>
      </c>
      <c r="DDX32">
        <v>1.164525379654546E-05</v>
      </c>
      <c r="DFX32">
        <v>4.761055353599683</v>
      </c>
      <c r="DFY32">
        <v>7.764208515762045</v>
      </c>
      <c r="DFZ32">
        <v>7.953945297720842E-05</v>
      </c>
      <c r="DGD32">
        <v>-3.46094250966005</v>
      </c>
      <c r="DGE32">
        <v>-0.4585377967388651</v>
      </c>
      <c r="DGF32">
        <v>4.626115386649754E-05</v>
      </c>
      <c r="DII32">
        <v>1.097060969147497</v>
      </c>
      <c r="DIJ32">
        <v>4.102969671958886</v>
      </c>
      <c r="DIK32">
        <v>0.0002793021513065197</v>
      </c>
      <c r="DJS32">
        <v>1.623705135613037</v>
      </c>
      <c r="DJT32">
        <v>4.626023311170622</v>
      </c>
      <c r="DJU32">
        <v>4.299150332624987E-05</v>
      </c>
    </row>
    <row r="33" spans="13:2985">
      <c r="M33">
        <v>6.673473044799926</v>
      </c>
      <c r="N33">
        <v>9.671300726242388</v>
      </c>
      <c r="O33">
        <v>3.775174332340609E-05</v>
      </c>
      <c r="V33">
        <v>-3.770065649536144</v>
      </c>
      <c r="W33">
        <v>-0.7672737467081358</v>
      </c>
      <c r="X33">
        <v>6.235777120831787E-05</v>
      </c>
      <c r="AH33">
        <v>-3.277808463206677</v>
      </c>
      <c r="AI33">
        <v>-0.2750340827931723</v>
      </c>
      <c r="AJ33">
        <v>6.157749343071035E-05</v>
      </c>
      <c r="CG33">
        <v>-2.213269095924521</v>
      </c>
      <c r="CH33">
        <v>0.7883790177130214</v>
      </c>
      <c r="CI33">
        <v>2.173022849802485E-05</v>
      </c>
      <c r="EC33">
        <v>-10.22260123593726</v>
      </c>
      <c r="ED33">
        <v>-7.22385121557502</v>
      </c>
      <c r="EE33">
        <v>1.249959275854964E-05</v>
      </c>
      <c r="FD33">
        <v>-6.465800391320588</v>
      </c>
      <c r="FE33">
        <v>-3.468450838283324</v>
      </c>
      <c r="FF33">
        <v>5.619895281820142E-05</v>
      </c>
      <c r="GZ33">
        <v>0.8695548993084556</v>
      </c>
      <c r="HA33">
        <v>3.864570373658144</v>
      </c>
      <c r="HB33">
        <v>0.0001987639676689142</v>
      </c>
      <c r="IA33">
        <v>4.125545692152769</v>
      </c>
      <c r="IB33">
        <v>7.124376913477254</v>
      </c>
      <c r="IC33">
        <v>1.092834873870905E-05</v>
      </c>
      <c r="JN33">
        <v>-0.3483457343078694</v>
      </c>
      <c r="JO33">
        <v>2.653033269520463</v>
      </c>
      <c r="JP33">
        <v>1.521321246845173E-05</v>
      </c>
      <c r="LS33">
        <v>-6.104284253836769</v>
      </c>
      <c r="LT33">
        <v>-3.10104881356527</v>
      </c>
      <c r="LU33">
        <v>8.374459000351866E-05</v>
      </c>
      <c r="OY33">
        <v>-10.96702144773708</v>
      </c>
      <c r="OZ33">
        <v>-7.965465777270129</v>
      </c>
      <c r="PA33">
        <v>1.936088481390518E-05</v>
      </c>
      <c r="PQ33">
        <v>-6.277523038518829</v>
      </c>
      <c r="PR33">
        <v>-3.275370286182047</v>
      </c>
      <c r="PS33">
        <v>3.707474098819058E-05</v>
      </c>
      <c r="PZ33">
        <v>-2.007655243000458</v>
      </c>
      <c r="QA33">
        <v>0.9920754971115477</v>
      </c>
      <c r="QB33">
        <v>5.800070982626274E-07</v>
      </c>
      <c r="VZ33">
        <v>3.856348407220795</v>
      </c>
      <c r="WA33">
        <v>6.857472111674611</v>
      </c>
      <c r="WB33">
        <v>1.01016935962061E-05</v>
      </c>
      <c r="AAS33">
        <v>0.2171716817436588</v>
      </c>
      <c r="AAT33">
        <v>3.216663541680688</v>
      </c>
      <c r="AAU33">
        <v>2.065650588768985E-06</v>
      </c>
      <c r="ABW33">
        <v>-8.563713295387378</v>
      </c>
      <c r="ABX33">
        <v>-5.560811606752575</v>
      </c>
      <c r="ABY33">
        <v>6.735837546675925E-05</v>
      </c>
      <c r="AFO33">
        <v>1.978622219724456</v>
      </c>
      <c r="AFP33">
        <v>4.976708110646809</v>
      </c>
      <c r="AFQ33">
        <v>2.93105084890621E-05</v>
      </c>
      <c r="AHB33">
        <v>-8.839977868233344</v>
      </c>
      <c r="AHC33">
        <v>-5.838007872415097</v>
      </c>
      <c r="AHD33">
        <v>3.104706819129496E-05</v>
      </c>
      <c r="AIC33">
        <v>-7.542638480334539</v>
      </c>
      <c r="AID33">
        <v>-4.540933801677052</v>
      </c>
      <c r="AIE33">
        <v>2.324743460235228E-05</v>
      </c>
      <c r="ALF33">
        <v>-0.4893011194743886</v>
      </c>
      <c r="ALG33">
        <v>2.512755557317679</v>
      </c>
      <c r="ALH33">
        <v>3.383935541625632E-05</v>
      </c>
      <c r="AMA33">
        <v>-4.0554510957088</v>
      </c>
      <c r="AMB33">
        <v>-1.054307391307878</v>
      </c>
      <c r="AMC33">
        <v>1.046447805351365E-05</v>
      </c>
      <c r="AOU33">
        <v>4.613233969203065</v>
      </c>
      <c r="AOV33">
        <v>7.611329671317105</v>
      </c>
      <c r="AOW33">
        <v>2.901080350780168E-05</v>
      </c>
      <c r="ASG33">
        <v>-3.680729935698746</v>
      </c>
      <c r="ASH33">
        <v>-0.6833327231086619</v>
      </c>
      <c r="ASI33">
        <v>5.419601840975349E-05</v>
      </c>
      <c r="ASY33">
        <v>2.278117514939088</v>
      </c>
      <c r="ASZ33">
        <v>5.276076945682449</v>
      </c>
      <c r="ATA33">
        <v>3.331138312909952E-05</v>
      </c>
      <c r="ATT33">
        <v>1.095420352118694</v>
      </c>
      <c r="ATU33">
        <v>4.09626573922856</v>
      </c>
      <c r="ATV33">
        <v>5.717434924219691E-06</v>
      </c>
      <c r="AWT33">
        <v>1.350235583363814</v>
      </c>
      <c r="AWU33">
        <v>4.348859729131417</v>
      </c>
      <c r="AWV33">
        <v>1.514379895044158E-05</v>
      </c>
      <c r="AWZ33">
        <v>3.784488832940157</v>
      </c>
      <c r="AXA33">
        <v>6.783311771889935</v>
      </c>
      <c r="AXB33">
        <v>1.108378172760559E-05</v>
      </c>
      <c r="AXC33">
        <v>8.692318965121277</v>
      </c>
      <c r="AXD33">
        <v>11.69097010326433</v>
      </c>
      <c r="AXE33">
        <v>1.455542647293164E-05</v>
      </c>
      <c r="BCZ33">
        <v>7.608490905989736</v>
      </c>
      <c r="BDA33">
        <v>10.61105091688444</v>
      </c>
      <c r="BDB33">
        <v>5.242924624790403E-05</v>
      </c>
      <c r="BKV33">
        <v>1.247331679279568</v>
      </c>
      <c r="BKW33">
        <v>4.244028716882521</v>
      </c>
      <c r="BKX33">
        <v>8.727648477040913E-05</v>
      </c>
      <c r="BMX33">
        <v>2.005755288502014</v>
      </c>
      <c r="BMY33">
        <v>5.005171502737448</v>
      </c>
      <c r="BMZ33">
        <v>2.726446551284173E-06</v>
      </c>
      <c r="BRB33">
        <v>3.824599282567206</v>
      </c>
      <c r="BRC33">
        <v>6.823555201426547</v>
      </c>
      <c r="BRD33">
        <v>8.720843426236775E-06</v>
      </c>
      <c r="BUT33">
        <v>-7.280778902057865</v>
      </c>
      <c r="BUU33">
        <v>-4.278374691194541</v>
      </c>
      <c r="BUV33">
        <v>4.624183900258343E-05</v>
      </c>
      <c r="BYI33">
        <v>0.05731664713162332</v>
      </c>
      <c r="BYJ33">
        <v>3.058659473899223</v>
      </c>
      <c r="BYK33">
        <v>1.442546982227173E-05</v>
      </c>
      <c r="BYR33">
        <v>-4.051944805406187</v>
      </c>
      <c r="BYS33">
        <v>-1.052694201896536</v>
      </c>
      <c r="BYT33">
        <v>4.492760797977823E-06</v>
      </c>
      <c r="CDH33">
        <v>-7.052081932037867</v>
      </c>
      <c r="CDI33">
        <v>-4.05043563042224</v>
      </c>
      <c r="CDJ33">
        <v>2.168247207692153E-05</v>
      </c>
      <c r="CDQ33">
        <v>3.076712923023639</v>
      </c>
      <c r="CDR33">
        <v>6.078350431200656</v>
      </c>
      <c r="CDS33">
        <v>2.145146423839252E-05</v>
      </c>
      <c r="CEU33">
        <v>-2.672374743384414</v>
      </c>
      <c r="CEV33">
        <v>0.3263937686911014</v>
      </c>
      <c r="CEW33">
        <v>1.213250006520187E-05</v>
      </c>
      <c r="CLY33">
        <v>-3.247171408868539</v>
      </c>
      <c r="CLZ33">
        <v>-0.2484779131184708</v>
      </c>
      <c r="CMA33">
        <v>1.36556268407243E-05</v>
      </c>
      <c r="CNO33">
        <v>-0.670750582882489</v>
      </c>
      <c r="CNP33">
        <v>2.327874479945133</v>
      </c>
      <c r="CNQ33">
        <v>1.512361782389739E-05</v>
      </c>
      <c r="COG33">
        <v>3.846603302788142</v>
      </c>
      <c r="COH33">
        <v>6.84943930940172</v>
      </c>
      <c r="COI33">
        <v>6.43434680980638E-05</v>
      </c>
      <c r="CPK33">
        <v>-8.560778004383536</v>
      </c>
      <c r="CPL33">
        <v>-5.55942036125824</v>
      </c>
      <c r="CPM33">
        <v>1.474555884532152E-05</v>
      </c>
      <c r="CQO33">
        <v>-1.326594164939147</v>
      </c>
      <c r="CQP33">
        <v>1.6747054013319</v>
      </c>
      <c r="CQQ33">
        <v>1.351097994275081E-05</v>
      </c>
      <c r="CRD33">
        <v>-7.819263307033929</v>
      </c>
      <c r="CRE33">
        <v>-4.820461453599309</v>
      </c>
      <c r="CRF33">
        <v>1.148444153705254E-05</v>
      </c>
      <c r="CSK33">
        <v>-0.3448138351201887</v>
      </c>
      <c r="CSL33">
        <v>2.653017478793574</v>
      </c>
      <c r="CSM33">
        <v>3.762559472509955E-05</v>
      </c>
      <c r="CUD33">
        <v>-1.817618348185873</v>
      </c>
      <c r="CUE33">
        <v>1.180925174431021</v>
      </c>
      <c r="CUF33">
        <v>1.697061093998543E-05</v>
      </c>
      <c r="CUS33">
        <v>-6.767434834743175</v>
      </c>
      <c r="CUT33">
        <v>-3.770426447005032</v>
      </c>
      <c r="CUU33">
        <v>7.159795140236446E-05</v>
      </c>
      <c r="CUV33">
        <v>8.185850241330632</v>
      </c>
      <c r="CUW33">
        <v>11.17703657213413</v>
      </c>
      <c r="CUX33">
        <v>0.000621446117643283</v>
      </c>
      <c r="CYH33">
        <v>-6.038265271109704</v>
      </c>
      <c r="CYI33">
        <v>-3.039763092054882</v>
      </c>
      <c r="CYJ33">
        <v>1.794774067051472E-05</v>
      </c>
      <c r="CZU33">
        <v>-9.434537817253705</v>
      </c>
      <c r="CZV33">
        <v>-6.4340201457199</v>
      </c>
      <c r="CZW33">
        <v>2.14387053529523E-06</v>
      </c>
      <c r="DAG33">
        <v>-0.1790795404267633</v>
      </c>
      <c r="DAH33">
        <v>2.823340232016942</v>
      </c>
      <c r="DAI33">
        <v>4.684238943451913E-05</v>
      </c>
      <c r="DAS33">
        <v>1.156087124477829</v>
      </c>
      <c r="DAT33">
        <v>4.154543736157686</v>
      </c>
      <c r="DAU33">
        <v>1.905638005401974E-05</v>
      </c>
      <c r="DBK33">
        <v>7.032998025492784</v>
      </c>
      <c r="DBL33">
        <v>10.03422490455119</v>
      </c>
      <c r="DBM33">
        <v>1.204185779166802E-05</v>
      </c>
      <c r="DBQ33">
        <v>7.834139092226242</v>
      </c>
      <c r="DBR33">
        <v>10.82411879489798</v>
      </c>
      <c r="DBS33">
        <v>0.0008032508683746836</v>
      </c>
      <c r="DDA33">
        <v>0.6510196256985443</v>
      </c>
      <c r="DDB33">
        <v>3.649467215922237</v>
      </c>
      <c r="DDC33">
        <v>1.927980890858553E-05</v>
      </c>
      <c r="DDV33">
        <v>-2.553577745392742</v>
      </c>
      <c r="DDW33">
        <v>0.4469054362306477</v>
      </c>
      <c r="DDX33">
        <v>1.867715849448401E-06</v>
      </c>
      <c r="DFX33">
        <v>4.761055353599683</v>
      </c>
      <c r="DFY33">
        <v>7.764208515762045</v>
      </c>
      <c r="DFZ33">
        <v>7.953945297720842E-05</v>
      </c>
      <c r="DGD33">
        <v>-3.460881407362572</v>
      </c>
      <c r="DGE33">
        <v>-0.4597775059702889</v>
      </c>
      <c r="DGF33">
        <v>9.748786271076764E-06</v>
      </c>
      <c r="DII33">
        <v>1.097060969147497</v>
      </c>
      <c r="DIJ33">
        <v>4.102969671958886</v>
      </c>
      <c r="DIK33">
        <v>0.0002793021513065197</v>
      </c>
      <c r="DJS33">
        <v>1.623705135613037</v>
      </c>
      <c r="DJT33">
        <v>4.626023311170622</v>
      </c>
      <c r="DJU33">
        <v>4.299150332624987E-05</v>
      </c>
    </row>
    <row r="34" spans="13:2985">
      <c r="M34">
        <v>6.693620729900827</v>
      </c>
      <c r="N34">
        <v>9.693074601421591</v>
      </c>
      <c r="O34">
        <v>2.386050526661658E-06</v>
      </c>
      <c r="V34">
        <v>-3.770065649536144</v>
      </c>
      <c r="W34">
        <v>-0.7672737467081358</v>
      </c>
      <c r="X34">
        <v>6.235777120831787E-05</v>
      </c>
      <c r="AH34">
        <v>-3.261782137415582</v>
      </c>
      <c r="AI34">
        <v>-0.2611296810639828</v>
      </c>
      <c r="AJ34">
        <v>3.405594325937875E-06</v>
      </c>
      <c r="CG34">
        <v>-2.229013192289489</v>
      </c>
      <c r="CH34">
        <v>0.7719605308332451</v>
      </c>
      <c r="CI34">
        <v>7.585093757978701E-06</v>
      </c>
      <c r="EC34">
        <v>-10.22260123593726</v>
      </c>
      <c r="ED34">
        <v>-7.22385121557502</v>
      </c>
      <c r="EE34">
        <v>1.249959275854964E-05</v>
      </c>
      <c r="FD34">
        <v>-6.465800391320588</v>
      </c>
      <c r="FE34">
        <v>-3.468450838283324</v>
      </c>
      <c r="FF34">
        <v>5.619895281820142E-05</v>
      </c>
      <c r="GZ34">
        <v>0.8709261670940998</v>
      </c>
      <c r="HA34">
        <v>3.872101894810943</v>
      </c>
      <c r="HB34">
        <v>1.105868531322576E-05</v>
      </c>
      <c r="IA34">
        <v>4.126606703327946</v>
      </c>
      <c r="IB34">
        <v>7.127525878961956</v>
      </c>
      <c r="IC34">
        <v>6.759070769263197E-06</v>
      </c>
      <c r="JN34">
        <v>-0.3457796706561753</v>
      </c>
      <c r="JO34">
        <v>2.653358052689136</v>
      </c>
      <c r="JP34">
        <v>5.948168233774271E-06</v>
      </c>
      <c r="LS34">
        <v>-6.104284253836769</v>
      </c>
      <c r="LT34">
        <v>-3.10104881356527</v>
      </c>
      <c r="LU34">
        <v>8.374459000351866E-05</v>
      </c>
      <c r="OY34">
        <v>-10.96702144773708</v>
      </c>
      <c r="OZ34">
        <v>-7.965465777270129</v>
      </c>
      <c r="PA34">
        <v>1.936088481390518E-05</v>
      </c>
      <c r="PQ34">
        <v>-6.277523038518829</v>
      </c>
      <c r="PR34">
        <v>-3.275370286182047</v>
      </c>
      <c r="PS34">
        <v>3.707474098819058E-05</v>
      </c>
      <c r="VZ34">
        <v>3.856348407220795</v>
      </c>
      <c r="WA34">
        <v>6.857472111674611</v>
      </c>
      <c r="WB34">
        <v>1.01016935962061E-05</v>
      </c>
      <c r="ABW34">
        <v>-8.558653310258876</v>
      </c>
      <c r="ABX34">
        <v>-5.560274971028121</v>
      </c>
      <c r="ABY34">
        <v>2.103826920405975E-05</v>
      </c>
      <c r="AFO34">
        <v>1.978622219724456</v>
      </c>
      <c r="AFP34">
        <v>4.976708110646809</v>
      </c>
      <c r="AFQ34">
        <v>2.93105084890621E-05</v>
      </c>
      <c r="AHB34">
        <v>-8.839977868233344</v>
      </c>
      <c r="AHC34">
        <v>-5.838007872415097</v>
      </c>
      <c r="AHD34">
        <v>3.104706819129496E-05</v>
      </c>
      <c r="AIC34">
        <v>-7.542638480334539</v>
      </c>
      <c r="AID34">
        <v>-4.540933801677052</v>
      </c>
      <c r="AIE34">
        <v>2.324743460235228E-05</v>
      </c>
      <c r="ALF34">
        <v>-0.4893011194743886</v>
      </c>
      <c r="ALG34">
        <v>2.512755557317679</v>
      </c>
      <c r="ALH34">
        <v>3.383935541625632E-05</v>
      </c>
      <c r="AMA34">
        <v>-4.046638168449955</v>
      </c>
      <c r="AMB34">
        <v>-1.047173902875305</v>
      </c>
      <c r="AMC34">
        <v>2.296090996041125E-06</v>
      </c>
      <c r="AOU34">
        <v>4.613233969203065</v>
      </c>
      <c r="AOV34">
        <v>7.611329671317105</v>
      </c>
      <c r="AOW34">
        <v>2.901080350780168E-05</v>
      </c>
      <c r="ASG34">
        <v>-3.538729199802366</v>
      </c>
      <c r="ASH34">
        <v>-0.5390022890499542</v>
      </c>
      <c r="ASI34">
        <v>5.966218971871804E-07</v>
      </c>
      <c r="ASY34">
        <v>2.278117514939088</v>
      </c>
      <c r="ASZ34">
        <v>5.276076945682449</v>
      </c>
      <c r="ATA34">
        <v>3.331138312909952E-05</v>
      </c>
      <c r="AWT34">
        <v>1.350235583363814</v>
      </c>
      <c r="AWU34">
        <v>4.348859729131417</v>
      </c>
      <c r="AWV34">
        <v>1.514379895044158E-05</v>
      </c>
      <c r="AWZ34">
        <v>3.784488832940157</v>
      </c>
      <c r="AXA34">
        <v>6.783311771889935</v>
      </c>
      <c r="AXB34">
        <v>1.108378172760559E-05</v>
      </c>
      <c r="AXC34">
        <v>8.692318965121277</v>
      </c>
      <c r="AXD34">
        <v>11.69097010326433</v>
      </c>
      <c r="AXE34">
        <v>1.455542647293164E-05</v>
      </c>
      <c r="BCZ34">
        <v>7.611165065885086</v>
      </c>
      <c r="BDA34">
        <v>10.61359771709767</v>
      </c>
      <c r="BDB34">
        <v>4.734233537665937E-05</v>
      </c>
      <c r="BKV34">
        <v>1.247331679279568</v>
      </c>
      <c r="BKW34">
        <v>4.244028716882521</v>
      </c>
      <c r="BKX34">
        <v>8.727648477040913E-05</v>
      </c>
      <c r="BUT34">
        <v>-7.318480202103843</v>
      </c>
      <c r="BUU34">
        <v>-4.316843189086901</v>
      </c>
      <c r="BUV34">
        <v>2.143849294109665E-05</v>
      </c>
      <c r="BYI34">
        <v>0.05731664713162332</v>
      </c>
      <c r="BYJ34">
        <v>3.058659473899223</v>
      </c>
      <c r="BYK34">
        <v>1.442546982227173E-05</v>
      </c>
      <c r="CDH34">
        <v>-7.052081932037867</v>
      </c>
      <c r="CDI34">
        <v>-4.05043563042224</v>
      </c>
      <c r="CDJ34">
        <v>2.168247207692153E-05</v>
      </c>
      <c r="CDQ34">
        <v>3.076961394595036</v>
      </c>
      <c r="CDR34">
        <v>6.076725941097236</v>
      </c>
      <c r="CDS34">
        <v>4.435067970073936E-07</v>
      </c>
      <c r="CEU34">
        <v>-2.672374743384414</v>
      </c>
      <c r="CEV34">
        <v>0.3263937686911014</v>
      </c>
      <c r="CEW34">
        <v>1.213250006520187E-05</v>
      </c>
      <c r="CLY34">
        <v>-3.258591515481895</v>
      </c>
      <c r="CLZ34">
        <v>-0.2596220683743428</v>
      </c>
      <c r="CMA34">
        <v>8.496314113069371E-06</v>
      </c>
      <c r="CNO34">
        <v>-0.672300742399588</v>
      </c>
      <c r="CNP34">
        <v>2.32744545216397</v>
      </c>
      <c r="CNQ34">
        <v>5.153375965411973E-07</v>
      </c>
      <c r="COG34">
        <v>3.853820335190626</v>
      </c>
      <c r="COH34">
        <v>6.851833562515262</v>
      </c>
      <c r="COI34">
        <v>3.15781253085899E-05</v>
      </c>
      <c r="CPK34">
        <v>-8.560778004383536</v>
      </c>
      <c r="CPL34">
        <v>-5.55942036125824</v>
      </c>
      <c r="CPM34">
        <v>1.474555884532152E-05</v>
      </c>
      <c r="CQO34">
        <v>-1.326594164939147</v>
      </c>
      <c r="CQP34">
        <v>1.6747054013319</v>
      </c>
      <c r="CQQ34">
        <v>1.351097994275081E-05</v>
      </c>
      <c r="CRD34">
        <v>-7.826395637983767</v>
      </c>
      <c r="CRE34">
        <v>-4.826673701206463</v>
      </c>
      <c r="CRF34">
        <v>6.185532465295271E-07</v>
      </c>
      <c r="CSK34">
        <v>-0.3448138351201887</v>
      </c>
      <c r="CSL34">
        <v>2.653017478793574</v>
      </c>
      <c r="CSM34">
        <v>3.762559472509955E-05</v>
      </c>
      <c r="CUD34">
        <v>-1.817618348185873</v>
      </c>
      <c r="CUE34">
        <v>1.180925174431021</v>
      </c>
      <c r="CUF34">
        <v>1.697061093998543E-05</v>
      </c>
      <c r="CUS34">
        <v>-6.767434834743175</v>
      </c>
      <c r="CUT34">
        <v>-3.770426447005032</v>
      </c>
      <c r="CUU34">
        <v>7.159795140236446E-05</v>
      </c>
      <c r="CUV34">
        <v>8.185850241330632</v>
      </c>
      <c r="CUW34">
        <v>11.17703657213413</v>
      </c>
      <c r="CUX34">
        <v>0.000621446117643283</v>
      </c>
      <c r="CYH34">
        <v>-6.038265271109704</v>
      </c>
      <c r="CYI34">
        <v>-3.039763092054882</v>
      </c>
      <c r="CYJ34">
        <v>1.794774067051472E-05</v>
      </c>
      <c r="DAG34">
        <v>-0.1728898050691637</v>
      </c>
      <c r="DAH34">
        <v>2.82879950418139</v>
      </c>
      <c r="DAI34">
        <v>2.283012595204337E-05</v>
      </c>
      <c r="DAS34">
        <v>1.156087124477829</v>
      </c>
      <c r="DAT34">
        <v>4.154543736157686</v>
      </c>
      <c r="DAU34">
        <v>1.905638005401974E-05</v>
      </c>
      <c r="DBK34">
        <v>7.034748472413014</v>
      </c>
      <c r="DBL34">
        <v>10.03522109735871</v>
      </c>
      <c r="DBM34">
        <v>1.786994714348967E-06</v>
      </c>
      <c r="DBQ34">
        <v>7.828555726748296</v>
      </c>
      <c r="DBR34">
        <v>10.8226113407168</v>
      </c>
      <c r="DBS34">
        <v>0.0002826858023318165</v>
      </c>
      <c r="DDA34">
        <v>0.6510196256985443</v>
      </c>
      <c r="DDB34">
        <v>3.649467215922237</v>
      </c>
      <c r="DDC34">
        <v>1.927980890858553E-05</v>
      </c>
      <c r="DFX34">
        <v>4.781789327554469</v>
      </c>
      <c r="DFY34">
        <v>7.782728764352832</v>
      </c>
      <c r="DFZ34">
        <v>7.060331984955739E-06</v>
      </c>
      <c r="DII34">
        <v>1.097060969147497</v>
      </c>
      <c r="DIJ34">
        <v>4.102969671958886</v>
      </c>
      <c r="DIK34">
        <v>0.0002793021513065197</v>
      </c>
      <c r="DJS34">
        <v>1.640932070346306</v>
      </c>
      <c r="DJT34">
        <v>4.640948395903388</v>
      </c>
      <c r="DJU34">
        <v>2.132190512352687E-09</v>
      </c>
    </row>
    <row r="35" spans="13:2985">
      <c r="V35">
        <v>-3.770065649536144</v>
      </c>
      <c r="W35">
        <v>-0.7672737467081358</v>
      </c>
      <c r="X35">
        <v>6.235777120831787E-05</v>
      </c>
      <c r="EC35">
        <v>-10.22260123593726</v>
      </c>
      <c r="ED35">
        <v>-7.22385121557502</v>
      </c>
      <c r="EE35">
        <v>1.249959275854964E-05</v>
      </c>
      <c r="FD35">
        <v>-6.468649433595091</v>
      </c>
      <c r="FE35">
        <v>-3.4681761105718</v>
      </c>
      <c r="FF35">
        <v>1.792277475013238E-06</v>
      </c>
      <c r="GZ35">
        <v>0.8709261670940998</v>
      </c>
      <c r="HA35">
        <v>3.872101894810943</v>
      </c>
      <c r="HB35">
        <v>1.105868531322576E-05</v>
      </c>
      <c r="LS35">
        <v>-6.099922551472692</v>
      </c>
      <c r="LT35">
        <v>-3.101173897058693</v>
      </c>
      <c r="LU35">
        <v>1.252692620484319E-05</v>
      </c>
      <c r="OY35">
        <v>-10.96702144773708</v>
      </c>
      <c r="OZ35">
        <v>-7.965465777270129</v>
      </c>
      <c r="PA35">
        <v>1.936088481390518E-05</v>
      </c>
      <c r="PQ35">
        <v>-6.277523038518829</v>
      </c>
      <c r="PR35">
        <v>-3.275370286182047</v>
      </c>
      <c r="PS35">
        <v>3.707474098819058E-05</v>
      </c>
      <c r="VZ35">
        <v>3.855557680723756</v>
      </c>
      <c r="WA35">
        <v>6.854805067909085</v>
      </c>
      <c r="WB35">
        <v>4.531408390454501E-06</v>
      </c>
      <c r="ABW35">
        <v>-8.549625049050935</v>
      </c>
      <c r="ABX35">
        <v>-5.551012545712118</v>
      </c>
      <c r="ABY35">
        <v>1.540117587836378E-05</v>
      </c>
      <c r="AFO35">
        <v>1.978622219724456</v>
      </c>
      <c r="AFP35">
        <v>4.976708110646809</v>
      </c>
      <c r="AFQ35">
        <v>2.93105084890621E-05</v>
      </c>
      <c r="AHB35">
        <v>-8.839977868233344</v>
      </c>
      <c r="AHC35">
        <v>-5.838007872415097</v>
      </c>
      <c r="AHD35">
        <v>3.104706819129496E-05</v>
      </c>
      <c r="AIC35">
        <v>-7.543641282120396</v>
      </c>
      <c r="AID35">
        <v>-4.543672114096059</v>
      </c>
      <c r="AIE35">
        <v>7.604885786381994E-09</v>
      </c>
      <c r="ALF35">
        <v>-0.4893011194743886</v>
      </c>
      <c r="ALG35">
        <v>2.512755557317679</v>
      </c>
      <c r="ALH35">
        <v>3.383935541625632E-05</v>
      </c>
      <c r="AOU35">
        <v>4.614337754551755</v>
      </c>
      <c r="AOV35">
        <v>7.614777028665011</v>
      </c>
      <c r="AOW35">
        <v>1.543693972612847E-06</v>
      </c>
      <c r="ASY35">
        <v>2.278117514939088</v>
      </c>
      <c r="ASZ35">
        <v>5.276076945682449</v>
      </c>
      <c r="ATA35">
        <v>3.331138312909952E-05</v>
      </c>
      <c r="AWT35">
        <v>1.350235583363814</v>
      </c>
      <c r="AWU35">
        <v>4.348859729131417</v>
      </c>
      <c r="AWV35">
        <v>1.514379895044158E-05</v>
      </c>
      <c r="AWZ35">
        <v>3.784488832940157</v>
      </c>
      <c r="AXA35">
        <v>6.783311771889935</v>
      </c>
      <c r="AXB35">
        <v>1.108378172760559E-05</v>
      </c>
      <c r="AXC35">
        <v>8.692318965121277</v>
      </c>
      <c r="AXD35">
        <v>11.69097010326433</v>
      </c>
      <c r="AXE35">
        <v>1.455542647293164E-05</v>
      </c>
      <c r="BCZ35">
        <v>7.632918047938205</v>
      </c>
      <c r="BDA35">
        <v>10.6342486747426</v>
      </c>
      <c r="BDB35">
        <v>1.416454154050807E-05</v>
      </c>
      <c r="BKV35">
        <v>1.247331679279568</v>
      </c>
      <c r="BKW35">
        <v>4.244028716882521</v>
      </c>
      <c r="BKX35">
        <v>8.727648477040913E-05</v>
      </c>
      <c r="BUT35">
        <v>-7.318480202103843</v>
      </c>
      <c r="BUU35">
        <v>-4.316843189086901</v>
      </c>
      <c r="BUV35">
        <v>2.143849294109665E-05</v>
      </c>
      <c r="BYI35">
        <v>0.06828051124246537</v>
      </c>
      <c r="BYJ35">
        <v>3.067047126539235</v>
      </c>
      <c r="BYK35">
        <v>1.216990260929799E-05</v>
      </c>
      <c r="CDH35">
        <v>-7.052081932037867</v>
      </c>
      <c r="CDI35">
        <v>-4.05043563042224</v>
      </c>
      <c r="CDJ35">
        <v>2.168247207692153E-05</v>
      </c>
      <c r="CEU35">
        <v>-2.672374743384414</v>
      </c>
      <c r="CEV35">
        <v>0.3263937686911014</v>
      </c>
      <c r="CEW35">
        <v>1.213250006520187E-05</v>
      </c>
      <c r="COG35">
        <v>3.853820335190626</v>
      </c>
      <c r="COH35">
        <v>6.851833562515262</v>
      </c>
      <c r="COI35">
        <v>3.15781253085899E-05</v>
      </c>
      <c r="CPK35">
        <v>-8.563874559797085</v>
      </c>
      <c r="CPL35">
        <v>-5.563052447436513</v>
      </c>
      <c r="CPM35">
        <v>5.406949867251656E-06</v>
      </c>
      <c r="CQO35">
        <v>-1.326594164939147</v>
      </c>
      <c r="CQP35">
        <v>1.6747054013319</v>
      </c>
      <c r="CQQ35">
        <v>1.351097994275081E-05</v>
      </c>
      <c r="CSK35">
        <v>-0.3449718983573571</v>
      </c>
      <c r="CSL35">
        <v>2.655244155153066</v>
      </c>
      <c r="CSM35">
        <v>3.734329549294938E-07</v>
      </c>
      <c r="CUD35">
        <v>-1.829177412667318</v>
      </c>
      <c r="CUE35">
        <v>1.17092069282776</v>
      </c>
      <c r="CUF35">
        <v>7.69975053152016E-08</v>
      </c>
      <c r="CUS35">
        <v>-6.767434834743175</v>
      </c>
      <c r="CUT35">
        <v>-3.770426447005032</v>
      </c>
      <c r="CUU35">
        <v>7.159795140236446E-05</v>
      </c>
      <c r="CUV35">
        <v>8.185850241330632</v>
      </c>
      <c r="CUW35">
        <v>11.17703657213413</v>
      </c>
      <c r="CUX35">
        <v>0.000621446117643283</v>
      </c>
      <c r="CYH35">
        <v>-6.029439895043719</v>
      </c>
      <c r="CYI35">
        <v>-3.029526064237353</v>
      </c>
      <c r="CYJ35">
        <v>5.940103945199522E-08</v>
      </c>
      <c r="DAG35">
        <v>-0.1728898050691637</v>
      </c>
      <c r="DAH35">
        <v>2.82879950418139</v>
      </c>
      <c r="DAI35">
        <v>2.283012595204337E-05</v>
      </c>
      <c r="DAS35">
        <v>1.156087124477829</v>
      </c>
      <c r="DAT35">
        <v>4.154543736157686</v>
      </c>
      <c r="DAU35">
        <v>1.905638005401974E-05</v>
      </c>
      <c r="DBQ35">
        <v>7.828555726748296</v>
      </c>
      <c r="DBR35">
        <v>10.8226113407168</v>
      </c>
      <c r="DBS35">
        <v>0.0002826858023318165</v>
      </c>
      <c r="DDA35">
        <v>0.6543861549839212</v>
      </c>
      <c r="DDB35">
        <v>3.65480079302851</v>
      </c>
      <c r="DDC35">
        <v>1.375397664163757E-06</v>
      </c>
      <c r="DII35">
        <v>1.102865305893786</v>
      </c>
      <c r="DIJ35">
        <v>4.104783705177304</v>
      </c>
      <c r="DIK35">
        <v>2.944204648802247E-05</v>
      </c>
    </row>
    <row r="36" spans="13:2985">
      <c r="V36">
        <v>-3.770065649536144</v>
      </c>
      <c r="W36">
        <v>-0.7672737467081358</v>
      </c>
      <c r="X36">
        <v>6.235777120831787E-05</v>
      </c>
      <c r="EC36">
        <v>-10.22260123593726</v>
      </c>
      <c r="ED36">
        <v>-7.22385121557502</v>
      </c>
      <c r="EE36">
        <v>1.249959275854964E-05</v>
      </c>
      <c r="GZ36">
        <v>0.8709261670940998</v>
      </c>
      <c r="HA36">
        <v>3.872101894810943</v>
      </c>
      <c r="HB36">
        <v>1.105868531322576E-05</v>
      </c>
      <c r="LS36">
        <v>-6.099924612458892</v>
      </c>
      <c r="LT36">
        <v>-3.099961975085649</v>
      </c>
      <c r="LU36">
        <v>1.116772702540897E-08</v>
      </c>
      <c r="OY36">
        <v>-10.93782208668788</v>
      </c>
      <c r="OZ36">
        <v>-7.93850462422831</v>
      </c>
      <c r="PA36">
        <v>3.726859952723986E-06</v>
      </c>
      <c r="PQ36">
        <v>-6.277523038518829</v>
      </c>
      <c r="PR36">
        <v>-3.275370286182047</v>
      </c>
      <c r="PS36">
        <v>3.707474098819058E-05</v>
      </c>
      <c r="ABW36">
        <v>-8.554435311737237</v>
      </c>
      <c r="ABX36">
        <v>-5.5532162032757</v>
      </c>
      <c r="ABY36">
        <v>1.188980352791913E-05</v>
      </c>
      <c r="AFO36">
        <v>1.978622219724456</v>
      </c>
      <c r="AFP36">
        <v>4.976708110646809</v>
      </c>
      <c r="AFQ36">
        <v>2.93105084890621E-05</v>
      </c>
      <c r="AHB36">
        <v>-8.839977868233344</v>
      </c>
      <c r="AHC36">
        <v>-5.838007872415097</v>
      </c>
      <c r="AHD36">
        <v>3.104706819129496E-05</v>
      </c>
      <c r="ALF36">
        <v>-0.4893011194743886</v>
      </c>
      <c r="ALG36">
        <v>2.512755557317679</v>
      </c>
      <c r="ALH36">
        <v>3.383935541625632E-05</v>
      </c>
      <c r="ASY36">
        <v>2.278117514939088</v>
      </c>
      <c r="ASZ36">
        <v>5.276076945682449</v>
      </c>
      <c r="ATA36">
        <v>3.331138312909952E-05</v>
      </c>
      <c r="AWT36">
        <v>1.350235583363814</v>
      </c>
      <c r="AWU36">
        <v>4.348859729131417</v>
      </c>
      <c r="AWV36">
        <v>1.514379895044158E-05</v>
      </c>
      <c r="AWZ36">
        <v>3.784488832940157</v>
      </c>
      <c r="AXA36">
        <v>6.783311771889935</v>
      </c>
      <c r="AXB36">
        <v>1.108378172760559E-05</v>
      </c>
      <c r="AXC36">
        <v>8.687527782307226</v>
      </c>
      <c r="AXD36">
        <v>11.68860674205589</v>
      </c>
      <c r="AXE36">
        <v>9.31323311393133E-06</v>
      </c>
      <c r="BCZ36">
        <v>7.632918047938205</v>
      </c>
      <c r="BDA36">
        <v>10.6342486747426</v>
      </c>
      <c r="BDB36">
        <v>1.416454154050807E-05</v>
      </c>
      <c r="BKV36">
        <v>1.247331679279568</v>
      </c>
      <c r="BKW36">
        <v>4.244028716882521</v>
      </c>
      <c r="BKX36">
        <v>8.727648477040913E-05</v>
      </c>
      <c r="BUT36">
        <v>-7.318480202103843</v>
      </c>
      <c r="BUU36">
        <v>-4.316843189086901</v>
      </c>
      <c r="BUV36">
        <v>2.143849294109665E-05</v>
      </c>
      <c r="BYI36">
        <v>0.06828051124246537</v>
      </c>
      <c r="BYJ36">
        <v>3.067047126539235</v>
      </c>
      <c r="BYK36">
        <v>1.216990260929799E-05</v>
      </c>
      <c r="CDH36">
        <v>-7.052081932037867</v>
      </c>
      <c r="CDI36">
        <v>-4.05043563042224</v>
      </c>
      <c r="CDJ36">
        <v>2.168247207692153E-05</v>
      </c>
      <c r="CEU36">
        <v>-2.672374743384414</v>
      </c>
      <c r="CEV36">
        <v>0.3263937686911014</v>
      </c>
      <c r="CEW36">
        <v>1.213250006520187E-05</v>
      </c>
      <c r="COG36">
        <v>3.853430333306326</v>
      </c>
      <c r="COH36">
        <v>6.85177144451981</v>
      </c>
      <c r="COI36">
        <v>2.201529604823675E-05</v>
      </c>
      <c r="CQO36">
        <v>-1.326594164939147</v>
      </c>
      <c r="CQP36">
        <v>1.6747054013319</v>
      </c>
      <c r="CQQ36">
        <v>1.351097994275081E-05</v>
      </c>
      <c r="CUS36">
        <v>-6.769455389910738</v>
      </c>
      <c r="CUT36">
        <v>-3.768942121079463</v>
      </c>
      <c r="CUU36">
        <v>2.107559145269095E-06</v>
      </c>
      <c r="CUV36">
        <v>8.185850241330632</v>
      </c>
      <c r="CUW36">
        <v>11.17703657213413</v>
      </c>
      <c r="CUX36">
        <v>0.000621446117643283</v>
      </c>
      <c r="DAG36">
        <v>-0.1728898050691637</v>
      </c>
      <c r="DAH36">
        <v>2.82879950418139</v>
      </c>
      <c r="DAI36">
        <v>2.283012595204337E-05</v>
      </c>
      <c r="DAS36">
        <v>1.156087124477829</v>
      </c>
      <c r="DAT36">
        <v>4.154543736157686</v>
      </c>
      <c r="DAU36">
        <v>1.905638005401974E-05</v>
      </c>
      <c r="DBQ36">
        <v>7.815669195072767</v>
      </c>
      <c r="DBR36">
        <v>10.81693505193085</v>
      </c>
      <c r="DBS36">
        <v>1.281914868125068E-05</v>
      </c>
      <c r="DII36">
        <v>1.104448337407043</v>
      </c>
      <c r="DIJ36">
        <v>4.104738353817455</v>
      </c>
      <c r="DIK36">
        <v>6.728761464631956E-07</v>
      </c>
    </row>
    <row r="37" spans="13:2985">
      <c r="V37">
        <v>-3.770065649536144</v>
      </c>
      <c r="W37">
        <v>-0.7672737467081358</v>
      </c>
      <c r="X37">
        <v>6.235777120831787E-05</v>
      </c>
      <c r="EC37">
        <v>-10.22260123593726</v>
      </c>
      <c r="ED37">
        <v>-7.22385121557502</v>
      </c>
      <c r="EE37">
        <v>1.249959275854964E-05</v>
      </c>
      <c r="GZ37">
        <v>0.8709261670940998</v>
      </c>
      <c r="HA37">
        <v>3.872101894810943</v>
      </c>
      <c r="HB37">
        <v>1.105868531322576E-05</v>
      </c>
      <c r="PQ37">
        <v>-6.277523038518829</v>
      </c>
      <c r="PR37">
        <v>-3.275370286182047</v>
      </c>
      <c r="PS37">
        <v>3.707474098819058E-05</v>
      </c>
      <c r="ABW37">
        <v>-8.553251709959016</v>
      </c>
      <c r="ABX37">
        <v>-5.552812979286896</v>
      </c>
      <c r="ABY37">
        <v>1.539876821265263E-06</v>
      </c>
      <c r="AFO37">
        <v>1.978622219724456</v>
      </c>
      <c r="AFP37">
        <v>4.976708110646809</v>
      </c>
      <c r="AFQ37">
        <v>2.93105084890621E-05</v>
      </c>
      <c r="AHB37">
        <v>-8.839977868233344</v>
      </c>
      <c r="AHC37">
        <v>-5.838007872415097</v>
      </c>
      <c r="AHD37">
        <v>3.104706819129496E-05</v>
      </c>
      <c r="ALF37">
        <v>-0.4893011194743886</v>
      </c>
      <c r="ALG37">
        <v>2.512755557317679</v>
      </c>
      <c r="ALH37">
        <v>3.383935541625632E-05</v>
      </c>
      <c r="ASY37">
        <v>2.277784511506216</v>
      </c>
      <c r="ASZ37">
        <v>5.277344783498189</v>
      </c>
      <c r="ATA37">
        <v>1.546885768342823E-06</v>
      </c>
      <c r="AWT37">
        <v>1.350235583363814</v>
      </c>
      <c r="AWU37">
        <v>4.348859729131417</v>
      </c>
      <c r="AWV37">
        <v>1.514379895044158E-05</v>
      </c>
      <c r="AWZ37">
        <v>3.784488832940157</v>
      </c>
      <c r="AXA37">
        <v>6.783311771889935</v>
      </c>
      <c r="AXB37">
        <v>1.108378172760559E-05</v>
      </c>
      <c r="BCZ37">
        <v>7.632918047938205</v>
      </c>
      <c r="BDA37">
        <v>10.6342486747426</v>
      </c>
      <c r="BDB37">
        <v>1.416454154050807E-05</v>
      </c>
      <c r="BKV37">
        <v>1.249021713818049</v>
      </c>
      <c r="BKW37">
        <v>4.249162599207515</v>
      </c>
      <c r="BKX37">
        <v>1.587895437203802E-07</v>
      </c>
      <c r="BUT37">
        <v>-7.318480202103843</v>
      </c>
      <c r="BUU37">
        <v>-4.316843189086901</v>
      </c>
      <c r="BUV37">
        <v>2.143849294109665E-05</v>
      </c>
      <c r="BYI37">
        <v>0.1421513910148945</v>
      </c>
      <c r="BYJ37">
        <v>3.142322622134782</v>
      </c>
      <c r="BYK37">
        <v>2.345607713448927E-07</v>
      </c>
      <c r="CDH37">
        <v>-7.052081932037867</v>
      </c>
      <c r="CDI37">
        <v>-4.05043563042224</v>
      </c>
      <c r="CDJ37">
        <v>2.168247207692153E-05</v>
      </c>
      <c r="CEU37">
        <v>-2.672374743384414</v>
      </c>
      <c r="CEV37">
        <v>0.3263937686911014</v>
      </c>
      <c r="CEW37">
        <v>1.213250006520187E-05</v>
      </c>
      <c r="COG37">
        <v>3.851552283493344</v>
      </c>
      <c r="COH37">
        <v>6.8517300557672</v>
      </c>
      <c r="COI37">
        <v>2.52823850813764E-07</v>
      </c>
      <c r="CQO37">
        <v>-1.326594164939147</v>
      </c>
      <c r="CQP37">
        <v>1.6747054013319</v>
      </c>
      <c r="CQQ37">
        <v>1.351097994275081E-05</v>
      </c>
      <c r="CUV37">
        <v>8.185850241330632</v>
      </c>
      <c r="CUW37">
        <v>11.17703657213413</v>
      </c>
      <c r="CUX37">
        <v>0.000621446117643283</v>
      </c>
      <c r="DAG37">
        <v>-0.1661877702701808</v>
      </c>
      <c r="DAH37">
        <v>2.833762893015402</v>
      </c>
      <c r="DAI37">
        <v>1.947289111605245E-08</v>
      </c>
      <c r="DAS37">
        <v>1.156087124477829</v>
      </c>
      <c r="DAT37">
        <v>4.154543736157686</v>
      </c>
      <c r="DAU37">
        <v>1.905638005401974E-05</v>
      </c>
      <c r="DBQ37">
        <v>7.815669195072767</v>
      </c>
      <c r="DBR37">
        <v>10.81693505193085</v>
      </c>
      <c r="DBS37">
        <v>1.281914868125068E-05</v>
      </c>
    </row>
    <row r="38" spans="13:2985">
      <c r="V38">
        <v>-3.771993801834532</v>
      </c>
      <c r="W38">
        <v>-0.7703520045977562</v>
      </c>
      <c r="X38">
        <v>2.156398533346904E-05</v>
      </c>
      <c r="EC38">
        <v>-10.22260123593726</v>
      </c>
      <c r="ED38">
        <v>-7.22385121557502</v>
      </c>
      <c r="EE38">
        <v>1.249959275854964E-05</v>
      </c>
      <c r="GZ38">
        <v>0.8709261670940998</v>
      </c>
      <c r="HA38">
        <v>3.872101894810943</v>
      </c>
      <c r="HB38">
        <v>1.105868531322576E-05</v>
      </c>
      <c r="PQ38">
        <v>-6.268712671714662</v>
      </c>
      <c r="PR38">
        <v>-3.269969814214972</v>
      </c>
      <c r="PS38">
        <v>1.26432581287045E-05</v>
      </c>
      <c r="AFO38">
        <v>1.978622219724456</v>
      </c>
      <c r="AFP38">
        <v>4.976708110646809</v>
      </c>
      <c r="AFQ38">
        <v>2.93105084890621E-05</v>
      </c>
      <c r="AHB38">
        <v>-8.759140224041431</v>
      </c>
      <c r="AHC38">
        <v>-5.760698237131872</v>
      </c>
      <c r="AHD38">
        <v>1.941923831988168E-05</v>
      </c>
      <c r="ALF38">
        <v>-0.4893011194743886</v>
      </c>
      <c r="ALG38">
        <v>2.512755557317679</v>
      </c>
      <c r="ALH38">
        <v>3.383935541625632E-05</v>
      </c>
      <c r="AWT38">
        <v>1.350235583363814</v>
      </c>
      <c r="AWU38">
        <v>4.348859729131417</v>
      </c>
      <c r="AWV38">
        <v>1.514379895044158E-05</v>
      </c>
      <c r="AWZ38">
        <v>3.784488832940157</v>
      </c>
      <c r="AXA38">
        <v>6.783311771889935</v>
      </c>
      <c r="AXB38">
        <v>1.108378172760559E-05</v>
      </c>
      <c r="BCZ38">
        <v>7.632388194372335</v>
      </c>
      <c r="BDA38">
        <v>10.6322926849198</v>
      </c>
      <c r="BDB38">
        <v>7.297644418727012E-08</v>
      </c>
      <c r="BUT38">
        <v>-7.291699720841446</v>
      </c>
      <c r="BUU38">
        <v>-4.29287453947016</v>
      </c>
      <c r="BUV38">
        <v>1.104159048298635E-05</v>
      </c>
      <c r="CDH38">
        <v>-7.052081932037867</v>
      </c>
      <c r="CDI38">
        <v>-4.05043563042224</v>
      </c>
      <c r="CDJ38">
        <v>2.168247207692153E-05</v>
      </c>
      <c r="CEU38">
        <v>-2.672374743384414</v>
      </c>
      <c r="CEV38">
        <v>0.3263937686911014</v>
      </c>
      <c r="CEW38">
        <v>1.213250006520187E-05</v>
      </c>
      <c r="CQO38">
        <v>-1.326594164939147</v>
      </c>
      <c r="CQP38">
        <v>1.6747054013319</v>
      </c>
      <c r="CQQ38">
        <v>1.351097994275081E-05</v>
      </c>
      <c r="CUV38">
        <v>8.185850241330632</v>
      </c>
      <c r="CUW38">
        <v>11.17703657213413</v>
      </c>
      <c r="CUX38">
        <v>0.000621446117643283</v>
      </c>
      <c r="DAS38">
        <v>1.156087124477829</v>
      </c>
      <c r="DAT38">
        <v>4.154543736157686</v>
      </c>
      <c r="DAU38">
        <v>1.905638005401974E-05</v>
      </c>
      <c r="DBQ38">
        <v>7.815669195072767</v>
      </c>
      <c r="DBR38">
        <v>10.81693505193085</v>
      </c>
      <c r="DBS38">
        <v>1.281914868125068E-05</v>
      </c>
    </row>
    <row r="39" spans="13:2985">
      <c r="V39">
        <v>-3.771993801834532</v>
      </c>
      <c r="W39">
        <v>-0.7703520045977562</v>
      </c>
      <c r="X39">
        <v>2.156398533346904E-05</v>
      </c>
      <c r="EC39">
        <v>-10.22260123593726</v>
      </c>
      <c r="ED39">
        <v>-7.22385121557502</v>
      </c>
      <c r="EE39">
        <v>1.249959275854964E-05</v>
      </c>
      <c r="GZ39">
        <v>0.8709261670940998</v>
      </c>
      <c r="HA39">
        <v>3.872101894810943</v>
      </c>
      <c r="HB39">
        <v>1.105868531322576E-05</v>
      </c>
      <c r="PQ39">
        <v>-6.306738528644466</v>
      </c>
      <c r="PR39">
        <v>-3.30721797349382</v>
      </c>
      <c r="PS39">
        <v>1.838938908574291E-06</v>
      </c>
      <c r="AFO39">
        <v>1.978622219724456</v>
      </c>
      <c r="AFP39">
        <v>4.976708110646809</v>
      </c>
      <c r="AFQ39">
        <v>2.93105084890621E-05</v>
      </c>
      <c r="AHB39">
        <v>-8.759140224041431</v>
      </c>
      <c r="AHC39">
        <v>-5.760698237131872</v>
      </c>
      <c r="AHD39">
        <v>1.941923831988168E-05</v>
      </c>
      <c r="ALF39">
        <v>-0.4893011194743886</v>
      </c>
      <c r="ALG39">
        <v>2.512755557317679</v>
      </c>
      <c r="ALH39">
        <v>3.383935541625632E-05</v>
      </c>
      <c r="AWT39">
        <v>1.350235583363814</v>
      </c>
      <c r="AWU39">
        <v>4.348859729131417</v>
      </c>
      <c r="AWV39">
        <v>1.514379895044158E-05</v>
      </c>
      <c r="AWZ39">
        <v>3.757057927947272</v>
      </c>
      <c r="AXA39">
        <v>6.757375700884296</v>
      </c>
      <c r="AXB39">
        <v>8.078371160414528E-07</v>
      </c>
      <c r="BUT39">
        <v>-7.291699720841446</v>
      </c>
      <c r="BUU39">
        <v>-4.29287453947016</v>
      </c>
      <c r="BUV39">
        <v>1.104159048298635E-05</v>
      </c>
      <c r="CDH39">
        <v>-7.052081932037867</v>
      </c>
      <c r="CDI39">
        <v>-4.05043563042224</v>
      </c>
      <c r="CDJ39">
        <v>2.168247207692153E-05</v>
      </c>
      <c r="CEU39">
        <v>-2.672374743384414</v>
      </c>
      <c r="CEV39">
        <v>0.3263937686911014</v>
      </c>
      <c r="CEW39">
        <v>1.213250006520187E-05</v>
      </c>
      <c r="CQO39">
        <v>-1.326594164939147</v>
      </c>
      <c r="CQP39">
        <v>1.6747054013319</v>
      </c>
      <c r="CQQ39">
        <v>1.351097994275081E-05</v>
      </c>
      <c r="CUV39">
        <v>8.185850241330632</v>
      </c>
      <c r="CUW39">
        <v>11.17703657213413</v>
      </c>
      <c r="CUX39">
        <v>0.000621446117643283</v>
      </c>
      <c r="DAS39">
        <v>1.16420897106715</v>
      </c>
      <c r="DAT39">
        <v>4.16386159780551</v>
      </c>
      <c r="DAU39">
        <v>9.653454632237653E-07</v>
      </c>
      <c r="DBQ39">
        <v>7.815669195072767</v>
      </c>
      <c r="DBR39">
        <v>10.81693505193085</v>
      </c>
      <c r="DBS39">
        <v>1.281914868125068E-05</v>
      </c>
    </row>
    <row r="40" spans="13:2985">
      <c r="V40">
        <v>-3.770554215701834</v>
      </c>
      <c r="W40">
        <v>-0.7704272827640293</v>
      </c>
      <c r="X40">
        <v>1.288957655977243E-07</v>
      </c>
      <c r="EC40">
        <v>-10.22260123593726</v>
      </c>
      <c r="ED40">
        <v>-7.22385121557502</v>
      </c>
      <c r="EE40">
        <v>1.249959275854964E-05</v>
      </c>
      <c r="GZ40">
        <v>0.8709261670940998</v>
      </c>
      <c r="HA40">
        <v>3.872101894810943</v>
      </c>
      <c r="HB40">
        <v>1.105868531322576E-05</v>
      </c>
      <c r="AFO40">
        <v>1.978622219724456</v>
      </c>
      <c r="AFP40">
        <v>4.976708110646809</v>
      </c>
      <c r="AFQ40">
        <v>2.93105084890621E-05</v>
      </c>
      <c r="AHB40">
        <v>-8.759140224041431</v>
      </c>
      <c r="AHC40">
        <v>-5.760698237131872</v>
      </c>
      <c r="AHD40">
        <v>1.941923831988168E-05</v>
      </c>
      <c r="ALF40">
        <v>-0.9079672947437321</v>
      </c>
      <c r="ALG40">
        <v>2.091602152417569</v>
      </c>
      <c r="ALH40">
        <v>1.483005975293945E-06</v>
      </c>
      <c r="AWT40">
        <v>1.350235583363814</v>
      </c>
      <c r="AWU40">
        <v>4.348859729131417</v>
      </c>
      <c r="AWV40">
        <v>1.514379895044158E-05</v>
      </c>
      <c r="BUT40">
        <v>-7.291699720841446</v>
      </c>
      <c r="BUU40">
        <v>-4.29287453947016</v>
      </c>
      <c r="BUV40">
        <v>1.104159048298635E-05</v>
      </c>
      <c r="CDH40">
        <v>-7.052081932037867</v>
      </c>
      <c r="CDI40">
        <v>-4.05043563042224</v>
      </c>
      <c r="CDJ40">
        <v>2.168247207692153E-05</v>
      </c>
      <c r="CEU40">
        <v>-2.672374743384414</v>
      </c>
      <c r="CEV40">
        <v>0.3263937686911014</v>
      </c>
      <c r="CEW40">
        <v>1.213250006520187E-05</v>
      </c>
      <c r="CQO40">
        <v>-1.326594164939147</v>
      </c>
      <c r="CQP40">
        <v>1.6747054013319</v>
      </c>
      <c r="CQQ40">
        <v>1.351097994275081E-05</v>
      </c>
      <c r="CUV40">
        <v>8.185850241330632</v>
      </c>
      <c r="CUW40">
        <v>11.17703657213413</v>
      </c>
      <c r="CUX40">
        <v>0.000621446117643283</v>
      </c>
      <c r="DBQ40">
        <v>7.815669195072767</v>
      </c>
      <c r="DBR40">
        <v>10.81693505193085</v>
      </c>
      <c r="DBS40">
        <v>1.281914868125068E-05</v>
      </c>
    </row>
    <row r="41" spans="13:2985">
      <c r="EC41">
        <v>-10.22260123593726</v>
      </c>
      <c r="ED41">
        <v>-7.22385121557502</v>
      </c>
      <c r="EE41">
        <v>1.249959275854964E-05</v>
      </c>
      <c r="GZ41">
        <v>0.8709261670940998</v>
      </c>
      <c r="HA41">
        <v>3.872101894810943</v>
      </c>
      <c r="HB41">
        <v>1.105868531322576E-05</v>
      </c>
      <c r="AFO41">
        <v>1.978622219724456</v>
      </c>
      <c r="AFP41">
        <v>4.976708110646809</v>
      </c>
      <c r="AFQ41">
        <v>2.93105084890621E-05</v>
      </c>
      <c r="AHB41">
        <v>-8.759140224041431</v>
      </c>
      <c r="AHC41">
        <v>-5.760698237131872</v>
      </c>
      <c r="AHD41">
        <v>1.941923831988168E-05</v>
      </c>
      <c r="AWT41">
        <v>1.350235583363814</v>
      </c>
      <c r="AWU41">
        <v>4.348859729131417</v>
      </c>
      <c r="AWV41">
        <v>1.514379895044158E-05</v>
      </c>
      <c r="BUT41">
        <v>-7.291699720841446</v>
      </c>
      <c r="BUU41">
        <v>-4.29287453947016</v>
      </c>
      <c r="BUV41">
        <v>1.104159048298635E-05</v>
      </c>
      <c r="CDH41">
        <v>-7.052081932037867</v>
      </c>
      <c r="CDI41">
        <v>-4.05043563042224</v>
      </c>
      <c r="CDJ41">
        <v>2.168247207692153E-05</v>
      </c>
      <c r="CEU41">
        <v>-2.672084793805249</v>
      </c>
      <c r="CEV41">
        <v>0.3277050038415865</v>
      </c>
      <c r="CEW41">
        <v>3.534802342071129E-07</v>
      </c>
      <c r="CQO41">
        <v>-1.326594164939147</v>
      </c>
      <c r="CQP41">
        <v>1.6747054013319</v>
      </c>
      <c r="CQQ41">
        <v>1.351097994275081E-05</v>
      </c>
      <c r="CUV41">
        <v>8.185850241330632</v>
      </c>
      <c r="CUW41">
        <v>11.17703657213413</v>
      </c>
      <c r="CUX41">
        <v>0.000621446117643283</v>
      </c>
      <c r="DBQ41">
        <v>7.815669195072767</v>
      </c>
      <c r="DBR41">
        <v>10.81693505193085</v>
      </c>
      <c r="DBS41">
        <v>1.281914868125068E-05</v>
      </c>
    </row>
    <row r="42" spans="13:2985">
      <c r="EC42">
        <v>-10.22260123593726</v>
      </c>
      <c r="ED42">
        <v>-7.22385121557502</v>
      </c>
      <c r="EE42">
        <v>1.249959275854964E-05</v>
      </c>
      <c r="GZ42">
        <v>0.8709261670940998</v>
      </c>
      <c r="HA42">
        <v>3.872101894810943</v>
      </c>
      <c r="HB42">
        <v>1.105868531322576E-05</v>
      </c>
      <c r="AFO42">
        <v>1.975956220051502</v>
      </c>
      <c r="AFP42">
        <v>4.97573891520932</v>
      </c>
      <c r="AFQ42">
        <v>3.777711554885303E-07</v>
      </c>
      <c r="AHB42">
        <v>-8.759140224041431</v>
      </c>
      <c r="AHC42">
        <v>-5.760698237131872</v>
      </c>
      <c r="AHD42">
        <v>1.941923831988168E-05</v>
      </c>
      <c r="AWT42">
        <v>1.350235583363814</v>
      </c>
      <c r="AWU42">
        <v>4.348859729131417</v>
      </c>
      <c r="AWV42">
        <v>1.514379895044158E-05</v>
      </c>
      <c r="BUT42">
        <v>-7.291699720841446</v>
      </c>
      <c r="BUU42">
        <v>-4.29287453947016</v>
      </c>
      <c r="BUV42">
        <v>1.104159048298635E-05</v>
      </c>
      <c r="CDH42">
        <v>-7.051045222822921</v>
      </c>
      <c r="CDI42">
        <v>-4.051534395841788</v>
      </c>
      <c r="CDJ42">
        <v>1.914321939097685E-06</v>
      </c>
      <c r="CQO42">
        <v>-1.326594164939147</v>
      </c>
      <c r="CQP42">
        <v>1.6747054013319</v>
      </c>
      <c r="CQQ42">
        <v>1.351097994275081E-05</v>
      </c>
      <c r="CUV42">
        <v>8.185831004834474</v>
      </c>
      <c r="CUW42">
        <v>11.18560916424002</v>
      </c>
      <c r="CUX42">
        <v>3.9370599477006E-07</v>
      </c>
      <c r="DBQ42">
        <v>7.815669195072767</v>
      </c>
      <c r="DBR42">
        <v>10.81693505193085</v>
      </c>
      <c r="DBS42">
        <v>1.281914868125068E-05</v>
      </c>
    </row>
    <row r="43" spans="13:2985">
      <c r="EC43">
        <v>-10.22260123593726</v>
      </c>
      <c r="ED43">
        <v>-7.22385121557502</v>
      </c>
      <c r="EE43">
        <v>1.249959275854964E-05</v>
      </c>
      <c r="GZ43">
        <v>0.8739621334235185</v>
      </c>
      <c r="HA43">
        <v>3.87359306466492</v>
      </c>
      <c r="HB43">
        <v>1.089693988587115E-06</v>
      </c>
      <c r="AHB43">
        <v>-8.759140224041431</v>
      </c>
      <c r="AHC43">
        <v>-5.760698237131872</v>
      </c>
      <c r="AHD43">
        <v>1.941923831988168E-05</v>
      </c>
      <c r="AWT43">
        <v>1.350235583363814</v>
      </c>
      <c r="AWU43">
        <v>4.348859729131417</v>
      </c>
      <c r="AWV43">
        <v>1.514379895044158E-05</v>
      </c>
      <c r="BUT43">
        <v>-7.291699720841446</v>
      </c>
      <c r="BUU43">
        <v>-4.29287453947016</v>
      </c>
      <c r="BUV43">
        <v>1.104159048298635E-05</v>
      </c>
      <c r="CQO43">
        <v>-1.326594164939147</v>
      </c>
      <c r="CQP43">
        <v>1.6747054013319</v>
      </c>
      <c r="CQQ43">
        <v>1.351097994275081E-05</v>
      </c>
      <c r="DBQ43">
        <v>7.815778311104332</v>
      </c>
      <c r="DBR43">
        <v>10.81691400881041</v>
      </c>
      <c r="DBS43">
        <v>1.031847423679763E-05</v>
      </c>
    </row>
    <row r="44" spans="13:2985">
      <c r="EC44">
        <v>-10.22260123593726</v>
      </c>
      <c r="ED44">
        <v>-7.22385121557502</v>
      </c>
      <c r="EE44">
        <v>1.249959275854964E-05</v>
      </c>
      <c r="AHB44">
        <v>-8.759140224041431</v>
      </c>
      <c r="AHC44">
        <v>-5.760698237131872</v>
      </c>
      <c r="AHD44">
        <v>1.941923831988168E-05</v>
      </c>
      <c r="AWT44">
        <v>1.350235583363814</v>
      </c>
      <c r="AWU44">
        <v>4.348859729131417</v>
      </c>
      <c r="AWV44">
        <v>1.514379895044158E-05</v>
      </c>
      <c r="BUT44">
        <v>-7.292745720472056</v>
      </c>
      <c r="BUU44">
        <v>-4.29205842312737</v>
      </c>
      <c r="BUV44">
        <v>3.779021120097943E-06</v>
      </c>
      <c r="CQO44">
        <v>-1.326594164939147</v>
      </c>
      <c r="CQP44">
        <v>1.6747054013319</v>
      </c>
      <c r="CQQ44">
        <v>1.351097994275081E-05</v>
      </c>
      <c r="DBQ44">
        <v>7.815775009803983</v>
      </c>
      <c r="DBR44">
        <v>10.81547311595349</v>
      </c>
      <c r="DBS44">
        <v>7.291191757263651E-07</v>
      </c>
    </row>
    <row r="45" spans="13:2985">
      <c r="EC45">
        <v>-10.22260123593726</v>
      </c>
      <c r="ED45">
        <v>-7.22385121557502</v>
      </c>
      <c r="EE45">
        <v>1.249959275854964E-05</v>
      </c>
      <c r="AHB45">
        <v>-8.759140224041431</v>
      </c>
      <c r="AHC45">
        <v>-5.760698237131872</v>
      </c>
      <c r="AHD45">
        <v>1.941923831988168E-05</v>
      </c>
      <c r="AWT45">
        <v>1.350235583363814</v>
      </c>
      <c r="AWU45">
        <v>4.348859729131417</v>
      </c>
      <c r="AWV45">
        <v>1.514379895044158E-05</v>
      </c>
      <c r="CQO45">
        <v>-1.326594164939147</v>
      </c>
      <c r="CQP45">
        <v>1.6747054013319</v>
      </c>
      <c r="CQQ45">
        <v>1.351097994275081E-05</v>
      </c>
    </row>
    <row r="46" spans="13:2985">
      <c r="EC46">
        <v>-10.22260123593726</v>
      </c>
      <c r="ED46">
        <v>-7.22385121557502</v>
      </c>
      <c r="EE46">
        <v>1.249959275854964E-05</v>
      </c>
      <c r="AHB46">
        <v>-8.759140224041431</v>
      </c>
      <c r="AHC46">
        <v>-5.760698237131872</v>
      </c>
      <c r="AHD46">
        <v>1.941923831988168E-05</v>
      </c>
      <c r="AWT46">
        <v>1.350235583363814</v>
      </c>
      <c r="AWU46">
        <v>4.348859729131417</v>
      </c>
      <c r="AWV46">
        <v>1.514379895044158E-05</v>
      </c>
      <c r="CQO46">
        <v>-1.326594164939147</v>
      </c>
      <c r="CQP46">
        <v>1.6747054013319</v>
      </c>
      <c r="CQQ46">
        <v>1.351097994275081E-05</v>
      </c>
    </row>
    <row r="47" spans="13:2985">
      <c r="EC47">
        <v>-10.22260123593726</v>
      </c>
      <c r="ED47">
        <v>-7.22385121557502</v>
      </c>
      <c r="EE47">
        <v>1.249959275854964E-05</v>
      </c>
      <c r="AHB47">
        <v>-8.759140224041431</v>
      </c>
      <c r="AHC47">
        <v>-5.760698237131872</v>
      </c>
      <c r="AHD47">
        <v>1.941923831988168E-05</v>
      </c>
      <c r="AWT47">
        <v>1.350235583363814</v>
      </c>
      <c r="AWU47">
        <v>4.348859729131417</v>
      </c>
      <c r="AWV47">
        <v>1.514379895044158E-05</v>
      </c>
      <c r="CQO47">
        <v>-1.326594164939147</v>
      </c>
      <c r="CQP47">
        <v>1.6747054013319</v>
      </c>
      <c r="CQQ47">
        <v>1.351097994275081E-05</v>
      </c>
    </row>
    <row r="48" spans="13:2985">
      <c r="EC48">
        <v>-10.22260123593726</v>
      </c>
      <c r="ED48">
        <v>-7.22385121557502</v>
      </c>
      <c r="EE48">
        <v>1.249959275854964E-05</v>
      </c>
      <c r="AHB48">
        <v>-8.759140224041431</v>
      </c>
      <c r="AHC48">
        <v>-5.760698237131872</v>
      </c>
      <c r="AHD48">
        <v>1.941923831988168E-05</v>
      </c>
      <c r="AWT48">
        <v>1.349518266227438</v>
      </c>
      <c r="AWU48">
        <v>4.348858327564695</v>
      </c>
      <c r="AWV48">
        <v>3.484152308657686E-06</v>
      </c>
      <c r="CQO48">
        <v>-1.326594164939147</v>
      </c>
      <c r="CQP48">
        <v>1.6747054013319</v>
      </c>
      <c r="CQQ48">
        <v>1.351097994275081E-05</v>
      </c>
    </row>
    <row r="49" spans="133:2487">
      <c r="EC49">
        <v>-10.22260123593726</v>
      </c>
      <c r="ED49">
        <v>-7.22385121557502</v>
      </c>
      <c r="EE49">
        <v>1.249959275854964E-05</v>
      </c>
      <c r="AHB49">
        <v>-8.759140224041431</v>
      </c>
      <c r="AHC49">
        <v>-5.760698237131872</v>
      </c>
      <c r="AHD49">
        <v>1.941923831988168E-05</v>
      </c>
      <c r="CQO49">
        <v>-1.326594164939147</v>
      </c>
      <c r="CQP49">
        <v>1.6747054013319</v>
      </c>
      <c r="CQQ49">
        <v>1.351097994275081E-05</v>
      </c>
    </row>
    <row r="50" spans="133:2487">
      <c r="EC50">
        <v>-10.22258555243008</v>
      </c>
      <c r="ED50">
        <v>-7.223439117568023</v>
      </c>
      <c r="EE50">
        <v>5.828587557655191E-06</v>
      </c>
      <c r="AHB50">
        <v>-8.759140224041431</v>
      </c>
      <c r="AHC50">
        <v>-5.760698237131872</v>
      </c>
      <c r="AHD50">
        <v>1.941923831988168E-05</v>
      </c>
      <c r="CQO50">
        <v>-1.326594164939147</v>
      </c>
      <c r="CQP50">
        <v>1.6747054013319</v>
      </c>
      <c r="CQQ50">
        <v>1.351097994275081E-05</v>
      </c>
    </row>
    <row r="51" spans="133:2487">
      <c r="AHB51">
        <v>-8.759140224041431</v>
      </c>
      <c r="AHC51">
        <v>-5.760698237131872</v>
      </c>
      <c r="AHD51">
        <v>1.941923831988168E-05</v>
      </c>
      <c r="CQO51">
        <v>-1.326278476998819</v>
      </c>
      <c r="CQP51">
        <v>1.674649985197229</v>
      </c>
      <c r="CQQ51">
        <v>6.89633639593089E-06</v>
      </c>
    </row>
    <row r="52" spans="133:2487">
      <c r="AHB52">
        <v>-8.759140224041431</v>
      </c>
      <c r="AHC52">
        <v>-5.760698237131872</v>
      </c>
      <c r="AHD52">
        <v>1.941923831988168E-05</v>
      </c>
    </row>
    <row r="53" spans="133:2487">
      <c r="AHB53">
        <v>-8.759140224041431</v>
      </c>
      <c r="AHC53">
        <v>-5.760698237131872</v>
      </c>
      <c r="AHD53">
        <v>1.941923831988168E-05</v>
      </c>
    </row>
    <row r="54" spans="133:2487">
      <c r="AHB54">
        <v>-8.759140224041431</v>
      </c>
      <c r="AHC54">
        <v>-5.760698237131872</v>
      </c>
      <c r="AHD54">
        <v>1.941923831988168E-05</v>
      </c>
    </row>
    <row r="55" spans="133:2487">
      <c r="AHB55">
        <v>-8.759140224041431</v>
      </c>
      <c r="AHC55">
        <v>-5.760698237131872</v>
      </c>
      <c r="AHD55">
        <v>1.941923831988168E-05</v>
      </c>
    </row>
    <row r="56" spans="133:2487">
      <c r="AHB56">
        <v>-8.759140224041431</v>
      </c>
      <c r="AHC56">
        <v>-5.760698237131872</v>
      </c>
      <c r="AHD56">
        <v>1.941923831988168E-05</v>
      </c>
    </row>
    <row r="57" spans="133:2487">
      <c r="AHB57">
        <v>-8.759140224041431</v>
      </c>
      <c r="AHC57">
        <v>-5.760698237131872</v>
      </c>
      <c r="AHD57">
        <v>1.941923831988168E-05</v>
      </c>
    </row>
    <row r="58" spans="133:2487">
      <c r="AHB58">
        <v>-8.759140224041431</v>
      </c>
      <c r="AHC58">
        <v>-5.760698237131872</v>
      </c>
      <c r="AHD58">
        <v>1.941923831988168E-05</v>
      </c>
    </row>
    <row r="59" spans="133:2487">
      <c r="AHB59">
        <v>-8.759140224041431</v>
      </c>
      <c r="AHC59">
        <v>-5.760698237131872</v>
      </c>
      <c r="AHD59">
        <v>1.941923831988168E-05</v>
      </c>
    </row>
    <row r="60" spans="133:2487">
      <c r="AHB60">
        <v>-8.759140224041431</v>
      </c>
      <c r="AHC60">
        <v>-5.760698237131872</v>
      </c>
      <c r="AHD60">
        <v>1.941923831988168E-05</v>
      </c>
    </row>
    <row r="61" spans="133:2487">
      <c r="AHB61">
        <v>-8.759140224041431</v>
      </c>
      <c r="AHC61">
        <v>-5.760698237131872</v>
      </c>
      <c r="AHD61">
        <v>1.941923831988168E-05</v>
      </c>
    </row>
    <row r="62" spans="133:2487">
      <c r="AHB62">
        <v>-8.759470802776802</v>
      </c>
      <c r="AHC62">
        <v>-5.76070266636563</v>
      </c>
      <c r="AHD62">
        <v>1.213990321183695E-05</v>
      </c>
    </row>
    <row r="63" spans="133:2487">
      <c r="AHB63">
        <v>-8.75335956757135</v>
      </c>
      <c r="AHC63">
        <v>-5.754069274577724</v>
      </c>
      <c r="AHD63">
        <v>4.029472279180399E-06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2023-12-19T22:50:29Z</dcterms:created>
  <dcterms:modified xsi:type="dcterms:W3CDTF">2023-12-19T22:50:29Z</dcterms:modified>
</cp:coreProperties>
</file>