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1!$A$3:$A$21</c:f>
              <c:numCache>
                <c:formatCode>General</c:formatCode>
                <c:ptCount val="19"/>
                <c:pt idx="0">
                  <c:v>-8.860177262392648</c:v>
                </c:pt>
                <c:pt idx="1">
                  <c:v>-8.36204392380421</c:v>
                </c:pt>
                <c:pt idx="2">
                  <c:v>-7.671245090173919</c:v>
                </c:pt>
                <c:pt idx="3">
                  <c:v>-6.562147754128413</c:v>
                </c:pt>
                <c:pt idx="4">
                  <c:v>-5.091375871631415</c:v>
                </c:pt>
                <c:pt idx="5">
                  <c:v>-3.590636689064849</c:v>
                </c:pt>
                <c:pt idx="6">
                  <c:v>-1.027701101617433</c:v>
                </c:pt>
                <c:pt idx="7">
                  <c:v>-1.027701101617433</c:v>
                </c:pt>
                <c:pt idx="8">
                  <c:v>-0.7225575013174141</c:v>
                </c:pt>
                <c:pt idx="9">
                  <c:v>-0.7225575013174141</c:v>
                </c:pt>
                <c:pt idx="10">
                  <c:v>-0.8678957845494992</c:v>
                </c:pt>
                <c:pt idx="11">
                  <c:v>-0.8553817466030897</c:v>
                </c:pt>
                <c:pt idx="12">
                  <c:v>-0.8553817466030897</c:v>
                </c:pt>
                <c:pt idx="13">
                  <c:v>-0.8553817466030897</c:v>
                </c:pt>
                <c:pt idx="14">
                  <c:v>-0.8555536626558361</c:v>
                </c:pt>
                <c:pt idx="15">
                  <c:v>-0.8555536626558361</c:v>
                </c:pt>
                <c:pt idx="16">
                  <c:v>-0.8555536626558361</c:v>
                </c:pt>
                <c:pt idx="17">
                  <c:v>-0.8398493179998302</c:v>
                </c:pt>
              </c:numCache>
            </c:numRef>
          </c:xVal>
          <c:yVal>
            <c:numRef>
              <c:f>1!$B$3:$B$21</c:f>
              <c:numCache>
                <c:formatCode>General</c:formatCode>
                <c:ptCount val="19"/>
                <c:pt idx="0">
                  <c:v>3.312775807072775</c:v>
                </c:pt>
                <c:pt idx="1">
                  <c:v>3.132748588721503</c:v>
                </c:pt>
                <c:pt idx="2">
                  <c:v>3.240851416084685</c:v>
                </c:pt>
                <c:pt idx="3">
                  <c:v>2.788233678092866</c:v>
                </c:pt>
                <c:pt idx="4">
                  <c:v>2.731509971346725</c:v>
                </c:pt>
                <c:pt idx="5">
                  <c:v>2.386150856153306</c:v>
                </c:pt>
                <c:pt idx="6">
                  <c:v>2.28724105244217</c:v>
                </c:pt>
                <c:pt idx="7">
                  <c:v>2.28724105244217</c:v>
                </c:pt>
                <c:pt idx="8">
                  <c:v>2.211756848955401</c:v>
                </c:pt>
                <c:pt idx="9">
                  <c:v>2.211756848955401</c:v>
                </c:pt>
                <c:pt idx="10">
                  <c:v>2.144451079997557</c:v>
                </c:pt>
                <c:pt idx="11">
                  <c:v>2.155245728480807</c:v>
                </c:pt>
                <c:pt idx="12">
                  <c:v>2.155245728480807</c:v>
                </c:pt>
                <c:pt idx="13">
                  <c:v>2.155245728480807</c:v>
                </c:pt>
                <c:pt idx="14">
                  <c:v>2.146579507991061</c:v>
                </c:pt>
                <c:pt idx="15">
                  <c:v>2.146579507991061</c:v>
                </c:pt>
                <c:pt idx="16">
                  <c:v>2.146579507991061</c:v>
                </c:pt>
                <c:pt idx="17">
                  <c:v>2.159825784377032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1!$D$3:$D$29</c:f>
              <c:numCache>
                <c:formatCode>General</c:formatCode>
                <c:ptCount val="27"/>
                <c:pt idx="0">
                  <c:v>4.54134545127966</c:v>
                </c:pt>
                <c:pt idx="1">
                  <c:v>4.137346857080234</c:v>
                </c:pt>
                <c:pt idx="2">
                  <c:v>3.898985759568845</c:v>
                </c:pt>
                <c:pt idx="3">
                  <c:v>3.345173444344161</c:v>
                </c:pt>
                <c:pt idx="4">
                  <c:v>2.828473492559682</c:v>
                </c:pt>
                <c:pt idx="5">
                  <c:v>2.321459938811342</c:v>
                </c:pt>
                <c:pt idx="6">
                  <c:v>1.906358101808081</c:v>
                </c:pt>
                <c:pt idx="7">
                  <c:v>1.666212198960238</c:v>
                </c:pt>
                <c:pt idx="8">
                  <c:v>1.073347471273423</c:v>
                </c:pt>
                <c:pt idx="9">
                  <c:v>0.9413996894759229</c:v>
                </c:pt>
                <c:pt idx="10">
                  <c:v>0.628455884512056</c:v>
                </c:pt>
                <c:pt idx="11">
                  <c:v>0.472319920454617</c:v>
                </c:pt>
                <c:pt idx="12">
                  <c:v>0.472319920454617</c:v>
                </c:pt>
                <c:pt idx="13">
                  <c:v>0.3969591007335645</c:v>
                </c:pt>
                <c:pt idx="14">
                  <c:v>0.3969591007335645</c:v>
                </c:pt>
                <c:pt idx="15">
                  <c:v>0.4444337462054385</c:v>
                </c:pt>
                <c:pt idx="16">
                  <c:v>0.3320058376377925</c:v>
                </c:pt>
                <c:pt idx="17">
                  <c:v>0.3320058376377925</c:v>
                </c:pt>
                <c:pt idx="18">
                  <c:v>0.3320058376377925</c:v>
                </c:pt>
                <c:pt idx="19">
                  <c:v>0.5328550315064735</c:v>
                </c:pt>
                <c:pt idx="20">
                  <c:v>0.5328550315064735</c:v>
                </c:pt>
                <c:pt idx="21">
                  <c:v>0.5328550315064735</c:v>
                </c:pt>
                <c:pt idx="22">
                  <c:v>0.5328550315064735</c:v>
                </c:pt>
                <c:pt idx="23">
                  <c:v>0.5328550315064735</c:v>
                </c:pt>
                <c:pt idx="24">
                  <c:v>0.5328550315064735</c:v>
                </c:pt>
                <c:pt idx="25">
                  <c:v>0.6109769495770165</c:v>
                </c:pt>
              </c:numCache>
            </c:numRef>
          </c:xVal>
          <c:yVal>
            <c:numRef>
              <c:f>1!$E$3:$E$29</c:f>
              <c:numCache>
                <c:formatCode>General</c:formatCode>
                <c:ptCount val="27"/>
                <c:pt idx="0">
                  <c:v>-4.226356267980595</c:v>
                </c:pt>
                <c:pt idx="1">
                  <c:v>-3.846494809495922</c:v>
                </c:pt>
                <c:pt idx="2">
                  <c:v>-3.558255482022118</c:v>
                </c:pt>
                <c:pt idx="3">
                  <c:v>-3.093157519272283</c:v>
                </c:pt>
                <c:pt idx="4">
                  <c:v>-2.605633710683071</c:v>
                </c:pt>
                <c:pt idx="5">
                  <c:v>-2.148583787170695</c:v>
                </c:pt>
                <c:pt idx="6">
                  <c:v>-1.3800364232561</c:v>
                </c:pt>
                <c:pt idx="7">
                  <c:v>-0.5861508206605421</c:v>
                </c:pt>
                <c:pt idx="8">
                  <c:v>0.08811251740975545</c:v>
                </c:pt>
                <c:pt idx="9">
                  <c:v>1.246780516951541</c:v>
                </c:pt>
                <c:pt idx="10">
                  <c:v>2.448813171418451</c:v>
                </c:pt>
                <c:pt idx="11">
                  <c:v>3.413831953491351</c:v>
                </c:pt>
                <c:pt idx="12">
                  <c:v>3.413831953491351</c:v>
                </c:pt>
                <c:pt idx="13">
                  <c:v>3.368520379398678</c:v>
                </c:pt>
                <c:pt idx="14">
                  <c:v>3.368520379398678</c:v>
                </c:pt>
                <c:pt idx="15">
                  <c:v>3.429920147978827</c:v>
                </c:pt>
                <c:pt idx="16">
                  <c:v>3.319871857440102</c:v>
                </c:pt>
                <c:pt idx="17">
                  <c:v>3.319871857440102</c:v>
                </c:pt>
                <c:pt idx="18">
                  <c:v>3.319871857440102</c:v>
                </c:pt>
                <c:pt idx="19">
                  <c:v>3.530985334780348</c:v>
                </c:pt>
                <c:pt idx="20">
                  <c:v>3.530985334780348</c:v>
                </c:pt>
                <c:pt idx="21">
                  <c:v>3.530985334780348</c:v>
                </c:pt>
                <c:pt idx="22">
                  <c:v>3.530985334780348</c:v>
                </c:pt>
                <c:pt idx="23">
                  <c:v>3.530985334780348</c:v>
                </c:pt>
                <c:pt idx="24">
                  <c:v>3.530985334780348</c:v>
                </c:pt>
                <c:pt idx="25">
                  <c:v>3.610576931690117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1!$G$3:$G$27</c:f>
              <c:numCache>
                <c:formatCode>General</c:formatCode>
                <c:ptCount val="25"/>
                <c:pt idx="0">
                  <c:v>2.018048140013661</c:v>
                </c:pt>
                <c:pt idx="1">
                  <c:v>1.58139788828793</c:v>
                </c:pt>
                <c:pt idx="2">
                  <c:v>1.419275983557089</c:v>
                </c:pt>
                <c:pt idx="3">
                  <c:v>1.163081032947388</c:v>
                </c:pt>
                <c:pt idx="4">
                  <c:v>0.8945005501890735</c:v>
                </c:pt>
                <c:pt idx="5">
                  <c:v>0.8347599302952458</c:v>
                </c:pt>
                <c:pt idx="6">
                  <c:v>0.5631017281654436</c:v>
                </c:pt>
                <c:pt idx="7">
                  <c:v>0.4026813555779024</c:v>
                </c:pt>
                <c:pt idx="8">
                  <c:v>0.110730588490187</c:v>
                </c:pt>
                <c:pt idx="9">
                  <c:v>-0.06526565776180701</c:v>
                </c:pt>
                <c:pt idx="10">
                  <c:v>-0.3429309396063582</c:v>
                </c:pt>
                <c:pt idx="11">
                  <c:v>-0.3429309396063582</c:v>
                </c:pt>
                <c:pt idx="12">
                  <c:v>-0.3429309396063582</c:v>
                </c:pt>
                <c:pt idx="13">
                  <c:v>-0.5311788803942286</c:v>
                </c:pt>
                <c:pt idx="14">
                  <c:v>-0.5311788803942286</c:v>
                </c:pt>
                <c:pt idx="15">
                  <c:v>-0.5311788803942286</c:v>
                </c:pt>
                <c:pt idx="16">
                  <c:v>-0.5311788803942286</c:v>
                </c:pt>
                <c:pt idx="17">
                  <c:v>-0.5311788803942286</c:v>
                </c:pt>
                <c:pt idx="18">
                  <c:v>-0.5311788803942286</c:v>
                </c:pt>
                <c:pt idx="19">
                  <c:v>-0.5311788803942286</c:v>
                </c:pt>
                <c:pt idx="20">
                  <c:v>-0.5311788803942286</c:v>
                </c:pt>
                <c:pt idx="21">
                  <c:v>-0.5162595530321304</c:v>
                </c:pt>
                <c:pt idx="22">
                  <c:v>-0.5162595530321304</c:v>
                </c:pt>
                <c:pt idx="23">
                  <c:v>-0.3620934403442397</c:v>
                </c:pt>
              </c:numCache>
            </c:numRef>
          </c:xVal>
          <c:yVal>
            <c:numRef>
              <c:f>1!$H$3:$H$27</c:f>
              <c:numCache>
                <c:formatCode>General</c:formatCode>
                <c:ptCount val="25"/>
                <c:pt idx="0">
                  <c:v>-6.374515771359414</c:v>
                </c:pt>
                <c:pt idx="1">
                  <c:v>-5.879086393396113</c:v>
                </c:pt>
                <c:pt idx="2">
                  <c:v>-5.261897422956222</c:v>
                </c:pt>
                <c:pt idx="3">
                  <c:v>-4.561489181064607</c:v>
                </c:pt>
                <c:pt idx="4">
                  <c:v>-3.862865147226256</c:v>
                </c:pt>
                <c:pt idx="5">
                  <c:v>-2.71013776201369</c:v>
                </c:pt>
                <c:pt idx="6">
                  <c:v>-1.569428063819285</c:v>
                </c:pt>
                <c:pt idx="7">
                  <c:v>-0.04292976890258116</c:v>
                </c:pt>
                <c:pt idx="8">
                  <c:v>1.003078006593994</c:v>
                </c:pt>
                <c:pt idx="9">
                  <c:v>1.934673593312646</c:v>
                </c:pt>
                <c:pt idx="10">
                  <c:v>2.630649640136528</c:v>
                </c:pt>
                <c:pt idx="11">
                  <c:v>2.630649640136528</c:v>
                </c:pt>
                <c:pt idx="12">
                  <c:v>2.630649640136528</c:v>
                </c:pt>
                <c:pt idx="13">
                  <c:v>2.473262393374658</c:v>
                </c:pt>
                <c:pt idx="14">
                  <c:v>2.473262393374658</c:v>
                </c:pt>
                <c:pt idx="15">
                  <c:v>2.473262393374658</c:v>
                </c:pt>
                <c:pt idx="16">
                  <c:v>2.473262393374658</c:v>
                </c:pt>
                <c:pt idx="17">
                  <c:v>2.473262393374658</c:v>
                </c:pt>
                <c:pt idx="18">
                  <c:v>2.473262393374658</c:v>
                </c:pt>
                <c:pt idx="19">
                  <c:v>2.473262393374658</c:v>
                </c:pt>
                <c:pt idx="20">
                  <c:v>2.473262393374658</c:v>
                </c:pt>
                <c:pt idx="21">
                  <c:v>2.485649293140084</c:v>
                </c:pt>
                <c:pt idx="22">
                  <c:v>2.485649293140084</c:v>
                </c:pt>
                <c:pt idx="23">
                  <c:v>2.63712551344205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1!$J$3:$J$20</c:f>
              <c:numCache>
                <c:formatCode>General</c:formatCode>
                <c:ptCount val="18"/>
                <c:pt idx="0">
                  <c:v>1.331265908513073</c:v>
                </c:pt>
                <c:pt idx="1">
                  <c:v>0.8576308975785017</c:v>
                </c:pt>
                <c:pt idx="2">
                  <c:v>0.5499539403480167</c:v>
                </c:pt>
                <c:pt idx="3">
                  <c:v>-0.2060152606234879</c:v>
                </c:pt>
                <c:pt idx="4">
                  <c:v>-1.085296568889099</c:v>
                </c:pt>
                <c:pt idx="5">
                  <c:v>-1.747018761599508</c:v>
                </c:pt>
                <c:pt idx="6">
                  <c:v>-2.36128814397274</c:v>
                </c:pt>
                <c:pt idx="7">
                  <c:v>-2.411910654793792</c:v>
                </c:pt>
                <c:pt idx="8">
                  <c:v>-2.411910654793792</c:v>
                </c:pt>
                <c:pt idx="9">
                  <c:v>-2.411910654793792</c:v>
                </c:pt>
                <c:pt idx="10">
                  <c:v>-2.411910654793792</c:v>
                </c:pt>
                <c:pt idx="11">
                  <c:v>-2.411910654793792</c:v>
                </c:pt>
                <c:pt idx="12">
                  <c:v>-2.411910654793792</c:v>
                </c:pt>
                <c:pt idx="13">
                  <c:v>-2.411910654793792</c:v>
                </c:pt>
                <c:pt idx="14">
                  <c:v>-2.411910654793792</c:v>
                </c:pt>
                <c:pt idx="15">
                  <c:v>-2.411910654793792</c:v>
                </c:pt>
                <c:pt idx="16">
                  <c:v>-2.540559896269885</c:v>
                </c:pt>
              </c:numCache>
            </c:numRef>
          </c:xVal>
          <c:yVal>
            <c:numRef>
              <c:f>1!$K$3:$K$20</c:f>
              <c:numCache>
                <c:formatCode>General</c:formatCode>
                <c:ptCount val="18"/>
                <c:pt idx="0">
                  <c:v>-3.740825974514492</c:v>
                </c:pt>
                <c:pt idx="1">
                  <c:v>-3.30026337028204</c:v>
                </c:pt>
                <c:pt idx="2">
                  <c:v>-3.047647281252599</c:v>
                </c:pt>
                <c:pt idx="3">
                  <c:v>-2.262027472236301</c:v>
                </c:pt>
                <c:pt idx="4">
                  <c:v>-1.803759434241179</c:v>
                </c:pt>
                <c:pt idx="5">
                  <c:v>-1.045340301604254</c:v>
                </c:pt>
                <c:pt idx="6">
                  <c:v>-0.1073781063451252</c:v>
                </c:pt>
                <c:pt idx="7">
                  <c:v>0.5927013228462035</c:v>
                </c:pt>
                <c:pt idx="8">
                  <c:v>0.5927013228462035</c:v>
                </c:pt>
                <c:pt idx="9">
                  <c:v>0.5927013228462035</c:v>
                </c:pt>
                <c:pt idx="10">
                  <c:v>0.5927013228462035</c:v>
                </c:pt>
                <c:pt idx="11">
                  <c:v>0.5927013228462035</c:v>
                </c:pt>
                <c:pt idx="12">
                  <c:v>0.5927013228462035</c:v>
                </c:pt>
                <c:pt idx="13">
                  <c:v>0.5927013228462035</c:v>
                </c:pt>
                <c:pt idx="14">
                  <c:v>0.5927013228462035</c:v>
                </c:pt>
                <c:pt idx="15">
                  <c:v>0.5927013228462035</c:v>
                </c:pt>
                <c:pt idx="16">
                  <c:v>0.4601015399136077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1!$M$3:$M$22</c:f>
              <c:numCache>
                <c:formatCode>General</c:formatCode>
                <c:ptCount val="20"/>
                <c:pt idx="0">
                  <c:v>-1.146201257238229</c:v>
                </c:pt>
                <c:pt idx="1">
                  <c:v>-1.481815401991973</c:v>
                </c:pt>
                <c:pt idx="2">
                  <c:v>-1.550880678911401</c:v>
                </c:pt>
                <c:pt idx="3">
                  <c:v>-1.827830707750601</c:v>
                </c:pt>
                <c:pt idx="4">
                  <c:v>-1.918164397162987</c:v>
                </c:pt>
                <c:pt idx="5">
                  <c:v>-1.918164397162987</c:v>
                </c:pt>
                <c:pt idx="6">
                  <c:v>-2.039480545921798</c:v>
                </c:pt>
                <c:pt idx="7">
                  <c:v>-2.039480545921798</c:v>
                </c:pt>
                <c:pt idx="8">
                  <c:v>-2.039480545921798</c:v>
                </c:pt>
                <c:pt idx="9">
                  <c:v>-2.039480545921798</c:v>
                </c:pt>
                <c:pt idx="10">
                  <c:v>-2.039480545921798</c:v>
                </c:pt>
                <c:pt idx="11">
                  <c:v>-2.039480545921798</c:v>
                </c:pt>
                <c:pt idx="12">
                  <c:v>-2.039480545921798</c:v>
                </c:pt>
                <c:pt idx="13">
                  <c:v>-2.039480545921798</c:v>
                </c:pt>
                <c:pt idx="14">
                  <c:v>-2.039480545921798</c:v>
                </c:pt>
                <c:pt idx="15">
                  <c:v>-2.039480545921798</c:v>
                </c:pt>
                <c:pt idx="16">
                  <c:v>-2.039480545921798</c:v>
                </c:pt>
                <c:pt idx="17">
                  <c:v>-2.039480545921798</c:v>
                </c:pt>
                <c:pt idx="18">
                  <c:v>-2.03757728070352</c:v>
                </c:pt>
              </c:numCache>
            </c:numRef>
          </c:xVal>
          <c:yVal>
            <c:numRef>
              <c:f>1!$N$3:$N$22</c:f>
              <c:numCache>
                <c:formatCode>General</c:formatCode>
                <c:ptCount val="20"/>
                <c:pt idx="0">
                  <c:v>-0.5980932562434234</c:v>
                </c:pt>
                <c:pt idx="1">
                  <c:v>-0.2476727122133893</c:v>
                </c:pt>
                <c:pt idx="2">
                  <c:v>0.465216483551391</c:v>
                </c:pt>
                <c:pt idx="3">
                  <c:v>1.143912076150135</c:v>
                </c:pt>
                <c:pt idx="4">
                  <c:v>1.109158960851158</c:v>
                </c:pt>
                <c:pt idx="5">
                  <c:v>1.109158960851158</c:v>
                </c:pt>
                <c:pt idx="6">
                  <c:v>0.9616622066718302</c:v>
                </c:pt>
                <c:pt idx="7">
                  <c:v>0.9616622066718302</c:v>
                </c:pt>
                <c:pt idx="8">
                  <c:v>0.9616622066718302</c:v>
                </c:pt>
                <c:pt idx="9">
                  <c:v>0.9616622066718302</c:v>
                </c:pt>
                <c:pt idx="10">
                  <c:v>0.9616622066718302</c:v>
                </c:pt>
                <c:pt idx="11">
                  <c:v>0.9616622066718302</c:v>
                </c:pt>
                <c:pt idx="12">
                  <c:v>0.9616622066718302</c:v>
                </c:pt>
                <c:pt idx="13">
                  <c:v>0.9616622066718302</c:v>
                </c:pt>
                <c:pt idx="14">
                  <c:v>0.9616622066718302</c:v>
                </c:pt>
                <c:pt idx="15">
                  <c:v>0.9616622066718302</c:v>
                </c:pt>
                <c:pt idx="16">
                  <c:v>0.9616622066718302</c:v>
                </c:pt>
                <c:pt idx="17">
                  <c:v>0.9616622066718302</c:v>
                </c:pt>
                <c:pt idx="18">
                  <c:v>0.9614549450295999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1!$P$3:$P$26</c:f>
              <c:numCache>
                <c:formatCode>General</c:formatCode>
                <c:ptCount val="24"/>
                <c:pt idx="0">
                  <c:v>-5.67157812368295</c:v>
                </c:pt>
                <c:pt idx="1">
                  <c:v>-5.865852701585198</c:v>
                </c:pt>
                <c:pt idx="2">
                  <c:v>-6.145529151330588</c:v>
                </c:pt>
                <c:pt idx="3">
                  <c:v>-6.438304259636699</c:v>
                </c:pt>
                <c:pt idx="4">
                  <c:v>-6.436237787049674</c:v>
                </c:pt>
                <c:pt idx="5">
                  <c:v>-6.902924982597097</c:v>
                </c:pt>
                <c:pt idx="6">
                  <c:v>-7.025376722263998</c:v>
                </c:pt>
                <c:pt idx="7">
                  <c:v>-7.025376722263998</c:v>
                </c:pt>
                <c:pt idx="8">
                  <c:v>-7.00361090661687</c:v>
                </c:pt>
                <c:pt idx="9">
                  <c:v>-7.00361090661687</c:v>
                </c:pt>
                <c:pt idx="10">
                  <c:v>-7.00361090661687</c:v>
                </c:pt>
                <c:pt idx="11">
                  <c:v>-7.00361090661687</c:v>
                </c:pt>
                <c:pt idx="12">
                  <c:v>-7.00361090661687</c:v>
                </c:pt>
                <c:pt idx="13">
                  <c:v>-7.00361090661687</c:v>
                </c:pt>
                <c:pt idx="14">
                  <c:v>-7.00361090661687</c:v>
                </c:pt>
                <c:pt idx="15">
                  <c:v>-7.00361090661687</c:v>
                </c:pt>
                <c:pt idx="16">
                  <c:v>-7.00361090661687</c:v>
                </c:pt>
                <c:pt idx="17">
                  <c:v>-7.00361090661687</c:v>
                </c:pt>
                <c:pt idx="18">
                  <c:v>-7.00361090661687</c:v>
                </c:pt>
                <c:pt idx="19">
                  <c:v>-7.00361090661687</c:v>
                </c:pt>
                <c:pt idx="20">
                  <c:v>-7.00361090661687</c:v>
                </c:pt>
                <c:pt idx="21">
                  <c:v>-7.007709659605614</c:v>
                </c:pt>
                <c:pt idx="22">
                  <c:v>-7.007297735385185</c:v>
                </c:pt>
              </c:numCache>
            </c:numRef>
          </c:xVal>
          <c:yVal>
            <c:numRef>
              <c:f>1!$Q$3:$Q$26</c:f>
              <c:numCache>
                <c:formatCode>General</c:formatCode>
                <c:ptCount val="24"/>
                <c:pt idx="0">
                  <c:v>-8.87922758442393</c:v>
                </c:pt>
                <c:pt idx="1">
                  <c:v>-8.441957353494546</c:v>
                </c:pt>
                <c:pt idx="2">
                  <c:v>-8.284144606249029</c:v>
                </c:pt>
                <c:pt idx="3">
                  <c:v>-7.5638180615552</c:v>
                </c:pt>
                <c:pt idx="4">
                  <c:v>-6.395171069652775</c:v>
                </c:pt>
                <c:pt idx="5">
                  <c:v>-5.332588870852436</c:v>
                </c:pt>
                <c:pt idx="6">
                  <c:v>-4.166907373707803</c:v>
                </c:pt>
                <c:pt idx="7">
                  <c:v>-4.166907373707803</c:v>
                </c:pt>
                <c:pt idx="8">
                  <c:v>-4.001693089492862</c:v>
                </c:pt>
                <c:pt idx="9">
                  <c:v>-4.001693089492862</c:v>
                </c:pt>
                <c:pt idx="10">
                  <c:v>-4.001693089492862</c:v>
                </c:pt>
                <c:pt idx="11">
                  <c:v>-4.001693089492862</c:v>
                </c:pt>
                <c:pt idx="12">
                  <c:v>-4.001693089492862</c:v>
                </c:pt>
                <c:pt idx="13">
                  <c:v>-4.001693089492862</c:v>
                </c:pt>
                <c:pt idx="14">
                  <c:v>-4.001693089492862</c:v>
                </c:pt>
                <c:pt idx="15">
                  <c:v>-4.001693089492862</c:v>
                </c:pt>
                <c:pt idx="16">
                  <c:v>-4.001693089492862</c:v>
                </c:pt>
                <c:pt idx="17">
                  <c:v>-4.001693089492862</c:v>
                </c:pt>
                <c:pt idx="18">
                  <c:v>-4.001693089492862</c:v>
                </c:pt>
                <c:pt idx="19">
                  <c:v>-4.001693089492862</c:v>
                </c:pt>
                <c:pt idx="20">
                  <c:v>-4.001693089492862</c:v>
                </c:pt>
                <c:pt idx="21">
                  <c:v>-4.009433365142026</c:v>
                </c:pt>
                <c:pt idx="22">
                  <c:v>-4.007654025521383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1!$S$3:$S$25</c:f>
              <c:numCache>
                <c:formatCode>General</c:formatCode>
                <c:ptCount val="23"/>
                <c:pt idx="0">
                  <c:v>-6.620261891382082</c:v>
                </c:pt>
                <c:pt idx="1">
                  <c:v>-6.37023241092421</c:v>
                </c:pt>
                <c:pt idx="2">
                  <c:v>-6.221788707369603</c:v>
                </c:pt>
                <c:pt idx="3">
                  <c:v>-5.807269682205797</c:v>
                </c:pt>
                <c:pt idx="4">
                  <c:v>-5.356852087359306</c:v>
                </c:pt>
                <c:pt idx="5">
                  <c:v>-5.536225466287369</c:v>
                </c:pt>
                <c:pt idx="6">
                  <c:v>-5.282737546008901</c:v>
                </c:pt>
                <c:pt idx="7">
                  <c:v>-5.282737546008901</c:v>
                </c:pt>
                <c:pt idx="8">
                  <c:v>-5.028529229805379</c:v>
                </c:pt>
                <c:pt idx="9">
                  <c:v>-5.028529229805379</c:v>
                </c:pt>
                <c:pt idx="10">
                  <c:v>-5.028529229805379</c:v>
                </c:pt>
                <c:pt idx="11">
                  <c:v>-5.028529229805379</c:v>
                </c:pt>
                <c:pt idx="12">
                  <c:v>-5.028529229805379</c:v>
                </c:pt>
                <c:pt idx="13">
                  <c:v>-5.028529229805379</c:v>
                </c:pt>
                <c:pt idx="14">
                  <c:v>-5.028529229805379</c:v>
                </c:pt>
                <c:pt idx="15">
                  <c:v>-5.041534365895646</c:v>
                </c:pt>
                <c:pt idx="16">
                  <c:v>-5.064921905522872</c:v>
                </c:pt>
                <c:pt idx="17">
                  <c:v>-5.064921905522872</c:v>
                </c:pt>
                <c:pt idx="18">
                  <c:v>-5.064921905522872</c:v>
                </c:pt>
                <c:pt idx="19">
                  <c:v>-5.064921905522872</c:v>
                </c:pt>
                <c:pt idx="20">
                  <c:v>-5.064921905522872</c:v>
                </c:pt>
                <c:pt idx="21">
                  <c:v>-5.200747816514543</c:v>
                </c:pt>
              </c:numCache>
            </c:numRef>
          </c:xVal>
          <c:yVal>
            <c:numRef>
              <c:f>1!$T$3:$T$25</c:f>
              <c:numCache>
                <c:formatCode>General</c:formatCode>
                <c:ptCount val="23"/>
                <c:pt idx="0">
                  <c:v>2.873928211666446</c:v>
                </c:pt>
                <c:pt idx="1">
                  <c:v>2.526296469827936</c:v>
                </c:pt>
                <c:pt idx="2">
                  <c:v>1.897548558978449</c:v>
                </c:pt>
                <c:pt idx="3">
                  <c:v>1.086526344723764</c:v>
                </c:pt>
                <c:pt idx="4">
                  <c:v>0.09141447478525888</c:v>
                </c:pt>
                <c:pt idx="5">
                  <c:v>-1.605498581734632</c:v>
                </c:pt>
                <c:pt idx="6">
                  <c:v>-2.267426044341495</c:v>
                </c:pt>
                <c:pt idx="7">
                  <c:v>-2.267426044341495</c:v>
                </c:pt>
                <c:pt idx="8">
                  <c:v>-2.022713784762296</c:v>
                </c:pt>
                <c:pt idx="9">
                  <c:v>-2.022713784762296</c:v>
                </c:pt>
                <c:pt idx="10">
                  <c:v>-2.022713784762296</c:v>
                </c:pt>
                <c:pt idx="11">
                  <c:v>-2.022713784762296</c:v>
                </c:pt>
                <c:pt idx="12">
                  <c:v>-2.022713784762296</c:v>
                </c:pt>
                <c:pt idx="13">
                  <c:v>-2.022713784762296</c:v>
                </c:pt>
                <c:pt idx="14">
                  <c:v>-2.022713784762296</c:v>
                </c:pt>
                <c:pt idx="15">
                  <c:v>-2.035807266643815</c:v>
                </c:pt>
                <c:pt idx="16">
                  <c:v>-2.060696459430281</c:v>
                </c:pt>
                <c:pt idx="17">
                  <c:v>-2.060696459430281</c:v>
                </c:pt>
                <c:pt idx="18">
                  <c:v>-2.060696459430281</c:v>
                </c:pt>
                <c:pt idx="19">
                  <c:v>-2.060696459430281</c:v>
                </c:pt>
                <c:pt idx="20">
                  <c:v>-2.060696459430281</c:v>
                </c:pt>
                <c:pt idx="21">
                  <c:v>-2.200991065078215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1!$V$3:$V$20</c:f>
              <c:numCache>
                <c:formatCode>General</c:formatCode>
                <c:ptCount val="18"/>
                <c:pt idx="0">
                  <c:v>-5.462186837052434</c:v>
                </c:pt>
                <c:pt idx="1">
                  <c:v>-5.070850733773663</c:v>
                </c:pt>
                <c:pt idx="2">
                  <c:v>-4.58928161001286</c:v>
                </c:pt>
                <c:pt idx="3">
                  <c:v>-3.439514907707377</c:v>
                </c:pt>
                <c:pt idx="4">
                  <c:v>-2.373078780926886</c:v>
                </c:pt>
                <c:pt idx="5">
                  <c:v>-0.8685048595698812</c:v>
                </c:pt>
                <c:pt idx="6">
                  <c:v>0.8853138301508598</c:v>
                </c:pt>
                <c:pt idx="7">
                  <c:v>2.861240271581708</c:v>
                </c:pt>
                <c:pt idx="8">
                  <c:v>2.997457910106483</c:v>
                </c:pt>
                <c:pt idx="9">
                  <c:v>2.997457910106483</c:v>
                </c:pt>
                <c:pt idx="10">
                  <c:v>3.044842472376469</c:v>
                </c:pt>
                <c:pt idx="11">
                  <c:v>3.139746756251866</c:v>
                </c:pt>
                <c:pt idx="12">
                  <c:v>3.139746756251866</c:v>
                </c:pt>
                <c:pt idx="13">
                  <c:v>3.139746756251866</c:v>
                </c:pt>
                <c:pt idx="14">
                  <c:v>3.139746756251866</c:v>
                </c:pt>
                <c:pt idx="15">
                  <c:v>3.139746756251866</c:v>
                </c:pt>
                <c:pt idx="16">
                  <c:v>3.106590693342031</c:v>
                </c:pt>
              </c:numCache>
            </c:numRef>
          </c:xVal>
          <c:yVal>
            <c:numRef>
              <c:f>1!$W$3:$W$20</c:f>
              <c:numCache>
                <c:formatCode>General</c:formatCode>
                <c:ptCount val="18"/>
                <c:pt idx="0">
                  <c:v>7.681932310532268</c:v>
                </c:pt>
                <c:pt idx="1">
                  <c:v>7.498078496478717</c:v>
                </c:pt>
                <c:pt idx="2">
                  <c:v>7.074164980953663</c:v>
                </c:pt>
                <c:pt idx="3">
                  <c:v>7.039270454594332</c:v>
                </c:pt>
                <c:pt idx="4">
                  <c:v>6.48464367765513</c:v>
                </c:pt>
                <c:pt idx="5">
                  <c:v>6.369017959130858</c:v>
                </c:pt>
                <c:pt idx="6">
                  <c:v>6.189150236863279</c:v>
                </c:pt>
                <c:pt idx="7">
                  <c:v>5.991096685005777</c:v>
                </c:pt>
                <c:pt idx="8">
                  <c:v>6.050019927427239</c:v>
                </c:pt>
                <c:pt idx="9">
                  <c:v>6.050019927427239</c:v>
                </c:pt>
                <c:pt idx="10">
                  <c:v>6.008344986131086</c:v>
                </c:pt>
                <c:pt idx="11">
                  <c:v>6.142060144204924</c:v>
                </c:pt>
                <c:pt idx="12">
                  <c:v>6.142060144204924</c:v>
                </c:pt>
                <c:pt idx="13">
                  <c:v>6.142060144204924</c:v>
                </c:pt>
                <c:pt idx="14">
                  <c:v>6.142060144204924</c:v>
                </c:pt>
                <c:pt idx="15">
                  <c:v>6.142060144204924</c:v>
                </c:pt>
                <c:pt idx="16">
                  <c:v>6.105632940467665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1!$Y$3:$Y$25</c:f>
              <c:numCache>
                <c:formatCode>General</c:formatCode>
                <c:ptCount val="23"/>
                <c:pt idx="0">
                  <c:v>-5.689429050817094</c:v>
                </c:pt>
                <c:pt idx="1">
                  <c:v>-5.244659077803825</c:v>
                </c:pt>
                <c:pt idx="2">
                  <c:v>-5.005147247709393</c:v>
                </c:pt>
                <c:pt idx="3">
                  <c:v>-4.722871609163094</c:v>
                </c:pt>
                <c:pt idx="4">
                  <c:v>-4.610801412867403</c:v>
                </c:pt>
                <c:pt idx="5">
                  <c:v>-4.484000479359884</c:v>
                </c:pt>
                <c:pt idx="6">
                  <c:v>-4.482889612415635</c:v>
                </c:pt>
                <c:pt idx="7">
                  <c:v>-4.448202087609353</c:v>
                </c:pt>
                <c:pt idx="8">
                  <c:v>-4.467779799846498</c:v>
                </c:pt>
                <c:pt idx="9">
                  <c:v>-4.534745111656049</c:v>
                </c:pt>
                <c:pt idx="10">
                  <c:v>-4.534745111656049</c:v>
                </c:pt>
                <c:pt idx="11">
                  <c:v>-4.534745111656049</c:v>
                </c:pt>
                <c:pt idx="12">
                  <c:v>-4.49907838027378</c:v>
                </c:pt>
                <c:pt idx="13">
                  <c:v>-4.49907838027378</c:v>
                </c:pt>
                <c:pt idx="14">
                  <c:v>-4.49907838027378</c:v>
                </c:pt>
                <c:pt idx="15">
                  <c:v>-4.49907838027378</c:v>
                </c:pt>
                <c:pt idx="16">
                  <c:v>-4.49907838027378</c:v>
                </c:pt>
                <c:pt idx="17">
                  <c:v>-4.49907838027378</c:v>
                </c:pt>
                <c:pt idx="18">
                  <c:v>-4.49907838027378</c:v>
                </c:pt>
                <c:pt idx="19">
                  <c:v>-4.484451700863215</c:v>
                </c:pt>
                <c:pt idx="20">
                  <c:v>-4.484451700863215</c:v>
                </c:pt>
                <c:pt idx="21">
                  <c:v>-4.481379941744387</c:v>
                </c:pt>
              </c:numCache>
            </c:numRef>
          </c:xVal>
          <c:yVal>
            <c:numRef>
              <c:f>1!$Z$3:$Z$25</c:f>
              <c:numCache>
                <c:formatCode>General</c:formatCode>
                <c:ptCount val="23"/>
                <c:pt idx="0">
                  <c:v>8.187263194180254</c:v>
                </c:pt>
                <c:pt idx="1">
                  <c:v>7.696987272024931</c:v>
                </c:pt>
                <c:pt idx="2">
                  <c:v>7.46054257232873</c:v>
                </c:pt>
                <c:pt idx="3">
                  <c:v>7.062713248614129</c:v>
                </c:pt>
                <c:pt idx="4">
                  <c:v>5.996574754324625</c:v>
                </c:pt>
                <c:pt idx="5">
                  <c:v>5.03573558683448</c:v>
                </c:pt>
                <c:pt idx="6">
                  <c:v>3.70418931588885</c:v>
                </c:pt>
                <c:pt idx="7">
                  <c:v>1.700327506283063</c:v>
                </c:pt>
                <c:pt idx="8">
                  <c:v>-0.6793863242702667</c:v>
                </c:pt>
                <c:pt idx="9">
                  <c:v>-1.592687027896664</c:v>
                </c:pt>
                <c:pt idx="10">
                  <c:v>-1.592687027896664</c:v>
                </c:pt>
                <c:pt idx="11">
                  <c:v>-1.592687027896664</c:v>
                </c:pt>
                <c:pt idx="12">
                  <c:v>-1.493824556022113</c:v>
                </c:pt>
                <c:pt idx="13">
                  <c:v>-1.493824556022113</c:v>
                </c:pt>
                <c:pt idx="14">
                  <c:v>-1.493824556022113</c:v>
                </c:pt>
                <c:pt idx="15">
                  <c:v>-1.493824556022113</c:v>
                </c:pt>
                <c:pt idx="16">
                  <c:v>-1.493824556022113</c:v>
                </c:pt>
                <c:pt idx="17">
                  <c:v>-1.493824556022113</c:v>
                </c:pt>
                <c:pt idx="18">
                  <c:v>-1.493824556022113</c:v>
                </c:pt>
                <c:pt idx="19">
                  <c:v>-1.48311769134389</c:v>
                </c:pt>
                <c:pt idx="20">
                  <c:v>-1.48311769134389</c:v>
                </c:pt>
                <c:pt idx="21">
                  <c:v>-1.481838147875938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1!$AB$3:$AB$23</c:f>
              <c:numCache>
                <c:formatCode>General</c:formatCode>
                <c:ptCount val="21"/>
                <c:pt idx="0">
                  <c:v>0.4157759101559648</c:v>
                </c:pt>
                <c:pt idx="1">
                  <c:v>0.1279589636894592</c:v>
                </c:pt>
                <c:pt idx="2">
                  <c:v>-0.305135192698249</c:v>
                </c:pt>
                <c:pt idx="3">
                  <c:v>-1.409675191271539</c:v>
                </c:pt>
                <c:pt idx="4">
                  <c:v>-2.578172650100809</c:v>
                </c:pt>
                <c:pt idx="5">
                  <c:v>-4.313201657871377</c:v>
                </c:pt>
                <c:pt idx="6">
                  <c:v>-3.922556361622947</c:v>
                </c:pt>
                <c:pt idx="7">
                  <c:v>-4.005935666056962</c:v>
                </c:pt>
                <c:pt idx="8">
                  <c:v>-4.058627388586426</c:v>
                </c:pt>
                <c:pt idx="9">
                  <c:v>-4.058627388586426</c:v>
                </c:pt>
                <c:pt idx="10">
                  <c:v>-4.089969971205514</c:v>
                </c:pt>
                <c:pt idx="11">
                  <c:v>-4.089969971205514</c:v>
                </c:pt>
                <c:pt idx="12">
                  <c:v>-4.089969971205514</c:v>
                </c:pt>
                <c:pt idx="13">
                  <c:v>-4.089969971205514</c:v>
                </c:pt>
                <c:pt idx="14">
                  <c:v>-4.083697933948079</c:v>
                </c:pt>
                <c:pt idx="15">
                  <c:v>-4.083697933948079</c:v>
                </c:pt>
                <c:pt idx="16">
                  <c:v>-4.083697933948079</c:v>
                </c:pt>
                <c:pt idx="17">
                  <c:v>-4.078565343319072</c:v>
                </c:pt>
                <c:pt idx="18">
                  <c:v>-4.078565343319072</c:v>
                </c:pt>
                <c:pt idx="19">
                  <c:v>-4.098868294179492</c:v>
                </c:pt>
              </c:numCache>
            </c:numRef>
          </c:xVal>
          <c:yVal>
            <c:numRef>
              <c:f>1!$AC$3:$AC$23</c:f>
              <c:numCache>
                <c:formatCode>General</c:formatCode>
                <c:ptCount val="21"/>
                <c:pt idx="0">
                  <c:v>-2.358732591175765</c:v>
                </c:pt>
                <c:pt idx="1">
                  <c:v>-2.049484772159871</c:v>
                </c:pt>
                <c:pt idx="2">
                  <c:v>-1.698790440881279</c:v>
                </c:pt>
                <c:pt idx="3">
                  <c:v>-1.631269559442157</c:v>
                </c:pt>
                <c:pt idx="4">
                  <c:v>-1.227106683218592</c:v>
                </c:pt>
                <c:pt idx="5">
                  <c:v>-1.117690602226679</c:v>
                </c:pt>
                <c:pt idx="6">
                  <c:v>-1.008594908629935</c:v>
                </c:pt>
                <c:pt idx="7">
                  <c:v>-1.041503840122428</c:v>
                </c:pt>
                <c:pt idx="8">
                  <c:v>-1.043007056690302</c:v>
                </c:pt>
                <c:pt idx="9">
                  <c:v>-1.043007056690302</c:v>
                </c:pt>
                <c:pt idx="10">
                  <c:v>-1.084914104522687</c:v>
                </c:pt>
                <c:pt idx="11">
                  <c:v>-1.084914104522687</c:v>
                </c:pt>
                <c:pt idx="12">
                  <c:v>-1.084914104522687</c:v>
                </c:pt>
                <c:pt idx="13">
                  <c:v>-1.084914104522687</c:v>
                </c:pt>
                <c:pt idx="14">
                  <c:v>-1.079687298673017</c:v>
                </c:pt>
                <c:pt idx="15">
                  <c:v>-1.079687298673017</c:v>
                </c:pt>
                <c:pt idx="16">
                  <c:v>-1.079687298673017</c:v>
                </c:pt>
                <c:pt idx="17">
                  <c:v>-1.080187300945813</c:v>
                </c:pt>
                <c:pt idx="18">
                  <c:v>-1.080187300945813</c:v>
                </c:pt>
                <c:pt idx="19">
                  <c:v>-1.098087340188538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1!$AE$3:$AE$17</c:f>
              <c:numCache>
                <c:formatCode>General</c:formatCode>
                <c:ptCount val="15"/>
                <c:pt idx="0">
                  <c:v>-7.230712624077508</c:v>
                </c:pt>
                <c:pt idx="1">
                  <c:v>-6.781007031873093</c:v>
                </c:pt>
                <c:pt idx="2">
                  <c:v>-6.781007031873093</c:v>
                </c:pt>
                <c:pt idx="3">
                  <c:v>-6.781007031873093</c:v>
                </c:pt>
                <c:pt idx="4">
                  <c:v>-6.735201660273643</c:v>
                </c:pt>
                <c:pt idx="5">
                  <c:v>-6.909894312993901</c:v>
                </c:pt>
                <c:pt idx="6">
                  <c:v>-6.909894312993901</c:v>
                </c:pt>
                <c:pt idx="7">
                  <c:v>-6.906661636148001</c:v>
                </c:pt>
                <c:pt idx="8">
                  <c:v>-6.906661636148001</c:v>
                </c:pt>
                <c:pt idx="9">
                  <c:v>-6.868070062915364</c:v>
                </c:pt>
                <c:pt idx="10">
                  <c:v>-6.839750028579768</c:v>
                </c:pt>
                <c:pt idx="11">
                  <c:v>-6.839750028579768</c:v>
                </c:pt>
                <c:pt idx="12">
                  <c:v>-6.839750028579768</c:v>
                </c:pt>
                <c:pt idx="13">
                  <c:v>-6.874820427304071</c:v>
                </c:pt>
              </c:numCache>
            </c:numRef>
          </c:xVal>
          <c:yVal>
            <c:numRef>
              <c:f>1!$AF$3:$AF$17</c:f>
              <c:numCache>
                <c:formatCode>General</c:formatCode>
                <c:ptCount val="15"/>
                <c:pt idx="0">
                  <c:v>-3.449521041303052</c:v>
                </c:pt>
                <c:pt idx="1">
                  <c:v>-3.818818773205033</c:v>
                </c:pt>
                <c:pt idx="2">
                  <c:v>-3.818818773205033</c:v>
                </c:pt>
                <c:pt idx="3">
                  <c:v>-3.818818773205033</c:v>
                </c:pt>
                <c:pt idx="4">
                  <c:v>-3.724229365453649</c:v>
                </c:pt>
                <c:pt idx="5">
                  <c:v>-3.920199882998838</c:v>
                </c:pt>
                <c:pt idx="6">
                  <c:v>-3.920199882998838</c:v>
                </c:pt>
                <c:pt idx="7">
                  <c:v>-3.900141090042262</c:v>
                </c:pt>
                <c:pt idx="8">
                  <c:v>-3.900141090042262</c:v>
                </c:pt>
                <c:pt idx="9">
                  <c:v>-3.862413174346676</c:v>
                </c:pt>
                <c:pt idx="10">
                  <c:v>-3.843468641382268</c:v>
                </c:pt>
                <c:pt idx="11">
                  <c:v>-3.843468641382268</c:v>
                </c:pt>
                <c:pt idx="12">
                  <c:v>-3.843468641382268</c:v>
                </c:pt>
                <c:pt idx="13">
                  <c:v>-3.874613658106081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1!$AH$3:$AH$18</c:f>
              <c:numCache>
                <c:formatCode>General</c:formatCode>
                <c:ptCount val="16"/>
                <c:pt idx="0">
                  <c:v>0.9766635894628841</c:v>
                </c:pt>
                <c:pt idx="1">
                  <c:v>1.4336281282451</c:v>
                </c:pt>
                <c:pt idx="2">
                  <c:v>2.130224512979671</c:v>
                </c:pt>
                <c:pt idx="3">
                  <c:v>3.318970592953191</c:v>
                </c:pt>
                <c:pt idx="4">
                  <c:v>4.615167370695548</c:v>
                </c:pt>
                <c:pt idx="5">
                  <c:v>5.865356590587611</c:v>
                </c:pt>
                <c:pt idx="6">
                  <c:v>6.077183370469568</c:v>
                </c:pt>
                <c:pt idx="7">
                  <c:v>6.077183370469568</c:v>
                </c:pt>
                <c:pt idx="8">
                  <c:v>6.077183370469568</c:v>
                </c:pt>
                <c:pt idx="9">
                  <c:v>6.077183370469568</c:v>
                </c:pt>
                <c:pt idx="10">
                  <c:v>6.077183370469568</c:v>
                </c:pt>
                <c:pt idx="11">
                  <c:v>6.077183370469568</c:v>
                </c:pt>
                <c:pt idx="12">
                  <c:v>6.044731951642328</c:v>
                </c:pt>
                <c:pt idx="13">
                  <c:v>6.044731951642328</c:v>
                </c:pt>
                <c:pt idx="14">
                  <c:v>6.048409610288277</c:v>
                </c:pt>
              </c:numCache>
            </c:numRef>
          </c:xVal>
          <c:yVal>
            <c:numRef>
              <c:f>1!$AI$3:$AI$18</c:f>
              <c:numCache>
                <c:formatCode>General</c:formatCode>
                <c:ptCount val="16"/>
                <c:pt idx="0">
                  <c:v>9.454409897883174</c:v>
                </c:pt>
                <c:pt idx="1">
                  <c:v>9.367509766270512</c:v>
                </c:pt>
                <c:pt idx="2">
                  <c:v>9.270649969078471</c:v>
                </c:pt>
                <c:pt idx="3">
                  <c:v>9.273221070765246</c:v>
                </c:pt>
                <c:pt idx="4">
                  <c:v>9.09106497734853</c:v>
                </c:pt>
                <c:pt idx="5">
                  <c:v>9.153787357761241</c:v>
                </c:pt>
                <c:pt idx="6">
                  <c:v>9.073512187126321</c:v>
                </c:pt>
                <c:pt idx="7">
                  <c:v>9.073512187126321</c:v>
                </c:pt>
                <c:pt idx="8">
                  <c:v>9.073512187126321</c:v>
                </c:pt>
                <c:pt idx="9">
                  <c:v>9.073512187126321</c:v>
                </c:pt>
                <c:pt idx="10">
                  <c:v>9.073512187126321</c:v>
                </c:pt>
                <c:pt idx="11">
                  <c:v>9.073512187126321</c:v>
                </c:pt>
                <c:pt idx="12">
                  <c:v>9.047503645619665</c:v>
                </c:pt>
                <c:pt idx="13">
                  <c:v>9.047503645619665</c:v>
                </c:pt>
                <c:pt idx="14">
                  <c:v>9.047547321409805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1!$AK$3:$AK$17</c:f>
              <c:numCache>
                <c:formatCode>General</c:formatCode>
                <c:ptCount val="15"/>
                <c:pt idx="0">
                  <c:v>-1.227941532686078</c:v>
                </c:pt>
                <c:pt idx="1">
                  <c:v>-1.5692361245594</c:v>
                </c:pt>
                <c:pt idx="2">
                  <c:v>-1.804309574528675</c:v>
                </c:pt>
                <c:pt idx="3">
                  <c:v>-2.520908377562678</c:v>
                </c:pt>
                <c:pt idx="4">
                  <c:v>-3.243820725829635</c:v>
                </c:pt>
                <c:pt idx="5">
                  <c:v>-4.428820692030965</c:v>
                </c:pt>
                <c:pt idx="6">
                  <c:v>-5.61425976550102</c:v>
                </c:pt>
                <c:pt idx="7">
                  <c:v>-7.849810552896915</c:v>
                </c:pt>
                <c:pt idx="8">
                  <c:v>-10.02255506966443</c:v>
                </c:pt>
                <c:pt idx="9">
                  <c:v>-10.02255506966443</c:v>
                </c:pt>
                <c:pt idx="10">
                  <c:v>-10.02255506966443</c:v>
                </c:pt>
                <c:pt idx="11">
                  <c:v>-10.02255506966443</c:v>
                </c:pt>
                <c:pt idx="12">
                  <c:v>-10.02255506966443</c:v>
                </c:pt>
                <c:pt idx="13">
                  <c:v>-10.06928801731317</c:v>
                </c:pt>
              </c:numCache>
            </c:numRef>
          </c:xVal>
          <c:yVal>
            <c:numRef>
              <c:f>1!$AL$3:$AL$17</c:f>
              <c:numCache>
                <c:formatCode>General</c:formatCode>
                <c:ptCount val="15"/>
                <c:pt idx="0">
                  <c:v>-8.686260787551202</c:v>
                </c:pt>
                <c:pt idx="1">
                  <c:v>-8.403842225553529</c:v>
                </c:pt>
                <c:pt idx="2">
                  <c:v>-8.285286573963202</c:v>
                </c:pt>
                <c:pt idx="3">
                  <c:v>-7.899854444835427</c:v>
                </c:pt>
                <c:pt idx="4">
                  <c:v>-7.508248354025631</c:v>
                </c:pt>
                <c:pt idx="5">
                  <c:v>-7.251769656203037</c:v>
                </c:pt>
                <c:pt idx="6">
                  <c:v>-7.083316264881826</c:v>
                </c:pt>
                <c:pt idx="7">
                  <c:v>-7.109673055644074</c:v>
                </c:pt>
                <c:pt idx="8">
                  <c:v>-7.062077241493361</c:v>
                </c:pt>
                <c:pt idx="9">
                  <c:v>-7.062077241493361</c:v>
                </c:pt>
                <c:pt idx="10">
                  <c:v>-7.062077241493361</c:v>
                </c:pt>
                <c:pt idx="11">
                  <c:v>-7.062077241493361</c:v>
                </c:pt>
                <c:pt idx="12">
                  <c:v>-7.062077241493361</c:v>
                </c:pt>
                <c:pt idx="13">
                  <c:v>-7.069160086619437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1!$AN$3:$AN$25</c:f>
              <c:numCache>
                <c:formatCode>General</c:formatCode>
                <c:ptCount val="23"/>
                <c:pt idx="0">
                  <c:v>-3.103246979810246</c:v>
                </c:pt>
                <c:pt idx="1">
                  <c:v>-2.607371868618229</c:v>
                </c:pt>
                <c:pt idx="2">
                  <c:v>-1.567119336011761</c:v>
                </c:pt>
                <c:pt idx="3">
                  <c:v>-0.3309519687733156</c:v>
                </c:pt>
                <c:pt idx="4">
                  <c:v>1.504705873493598</c:v>
                </c:pt>
                <c:pt idx="5">
                  <c:v>3.802509196116548</c:v>
                </c:pt>
                <c:pt idx="6">
                  <c:v>5.984949327304468</c:v>
                </c:pt>
                <c:pt idx="7">
                  <c:v>5.984949327304468</c:v>
                </c:pt>
                <c:pt idx="8">
                  <c:v>5.984949327304468</c:v>
                </c:pt>
                <c:pt idx="9">
                  <c:v>6.189745312849268</c:v>
                </c:pt>
                <c:pt idx="10">
                  <c:v>6.189745312849268</c:v>
                </c:pt>
                <c:pt idx="11">
                  <c:v>6.189745312849268</c:v>
                </c:pt>
                <c:pt idx="12">
                  <c:v>6.189745312849268</c:v>
                </c:pt>
                <c:pt idx="13">
                  <c:v>6.189745312849268</c:v>
                </c:pt>
                <c:pt idx="14">
                  <c:v>6.205553014290598</c:v>
                </c:pt>
                <c:pt idx="15">
                  <c:v>6.225765082035921</c:v>
                </c:pt>
                <c:pt idx="16">
                  <c:v>6.225765082035921</c:v>
                </c:pt>
                <c:pt idx="17">
                  <c:v>6.225765082035921</c:v>
                </c:pt>
                <c:pt idx="18">
                  <c:v>6.225765082035921</c:v>
                </c:pt>
                <c:pt idx="19">
                  <c:v>6.225135772302022</c:v>
                </c:pt>
                <c:pt idx="20">
                  <c:v>6.225135772302022</c:v>
                </c:pt>
                <c:pt idx="21">
                  <c:v>6.22338831944419</c:v>
                </c:pt>
              </c:numCache>
            </c:numRef>
          </c:xVal>
          <c:yVal>
            <c:numRef>
              <c:f>1!$AO$3:$AO$25</c:f>
              <c:numCache>
                <c:formatCode>General</c:formatCode>
                <c:ptCount val="23"/>
                <c:pt idx="0">
                  <c:v>9.975334095485643</c:v>
                </c:pt>
                <c:pt idx="1">
                  <c:v>9.695520243613378</c:v>
                </c:pt>
                <c:pt idx="2">
                  <c:v>9.578168743661704</c:v>
                </c:pt>
                <c:pt idx="3">
                  <c:v>9.226859043444881</c:v>
                </c:pt>
                <c:pt idx="4">
                  <c:v>9.187577811254441</c:v>
                </c:pt>
                <c:pt idx="5">
                  <c:v>9.174923208767463</c:v>
                </c:pt>
                <c:pt idx="6">
                  <c:v>9.020607301254712</c:v>
                </c:pt>
                <c:pt idx="7">
                  <c:v>9.020607301254712</c:v>
                </c:pt>
                <c:pt idx="8">
                  <c:v>9.020607301254712</c:v>
                </c:pt>
                <c:pt idx="9">
                  <c:v>9.171100056906093</c:v>
                </c:pt>
                <c:pt idx="10">
                  <c:v>9.171100056906093</c:v>
                </c:pt>
                <c:pt idx="11">
                  <c:v>9.171100056906093</c:v>
                </c:pt>
                <c:pt idx="12">
                  <c:v>9.171100056906093</c:v>
                </c:pt>
                <c:pt idx="13">
                  <c:v>9.171100056906093</c:v>
                </c:pt>
                <c:pt idx="14">
                  <c:v>9.198427825234999</c:v>
                </c:pt>
                <c:pt idx="15">
                  <c:v>9.229579131036827</c:v>
                </c:pt>
                <c:pt idx="16">
                  <c:v>9.229579131036827</c:v>
                </c:pt>
                <c:pt idx="17">
                  <c:v>9.229579131036827</c:v>
                </c:pt>
                <c:pt idx="18">
                  <c:v>9.229579131036827</c:v>
                </c:pt>
                <c:pt idx="19">
                  <c:v>9.228476757836894</c:v>
                </c:pt>
                <c:pt idx="20">
                  <c:v>9.228476757836894</c:v>
                </c:pt>
                <c:pt idx="21">
                  <c:v>9.224209211492257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1!$AQ$3:$AQ$17</c:f>
              <c:numCache>
                <c:formatCode>General</c:formatCode>
                <c:ptCount val="15"/>
                <c:pt idx="0">
                  <c:v>-3.161596066612677</c:v>
                </c:pt>
                <c:pt idx="1">
                  <c:v>-3.391095963156243</c:v>
                </c:pt>
                <c:pt idx="2">
                  <c:v>-3.953992391378085</c:v>
                </c:pt>
                <c:pt idx="3">
                  <c:v>-4.598146504979685</c:v>
                </c:pt>
                <c:pt idx="4">
                  <c:v>-4.554608736850664</c:v>
                </c:pt>
                <c:pt idx="5">
                  <c:v>-4.554608736850664</c:v>
                </c:pt>
                <c:pt idx="6">
                  <c:v>-4.554608736850664</c:v>
                </c:pt>
                <c:pt idx="7">
                  <c:v>-4.554608736850664</c:v>
                </c:pt>
                <c:pt idx="8">
                  <c:v>-4.554608736850664</c:v>
                </c:pt>
                <c:pt idx="9">
                  <c:v>-4.519200859853854</c:v>
                </c:pt>
                <c:pt idx="10">
                  <c:v>-4.519200859853854</c:v>
                </c:pt>
                <c:pt idx="11">
                  <c:v>-4.519200859853854</c:v>
                </c:pt>
                <c:pt idx="12">
                  <c:v>-4.525679493124946</c:v>
                </c:pt>
                <c:pt idx="13">
                  <c:v>-4.488762437552738</c:v>
                </c:pt>
              </c:numCache>
            </c:numRef>
          </c:xVal>
          <c:yVal>
            <c:numRef>
              <c:f>1!$AR$3:$AR$17</c:f>
              <c:numCache>
                <c:formatCode>General</c:formatCode>
                <c:ptCount val="15"/>
                <c:pt idx="0">
                  <c:v>-4.095966243771634</c:v>
                </c:pt>
                <c:pt idx="1">
                  <c:v>-3.685891911548428</c:v>
                </c:pt>
                <c:pt idx="2">
                  <c:v>-2.944582623282381</c:v>
                </c:pt>
                <c:pt idx="3">
                  <c:v>-2.138727640057099</c:v>
                </c:pt>
                <c:pt idx="4">
                  <c:v>-1.536090310112077</c:v>
                </c:pt>
                <c:pt idx="5">
                  <c:v>-1.536090310112077</c:v>
                </c:pt>
                <c:pt idx="6">
                  <c:v>-1.536090310112077</c:v>
                </c:pt>
                <c:pt idx="7">
                  <c:v>-1.536090310112077</c:v>
                </c:pt>
                <c:pt idx="8">
                  <c:v>-1.536090310112077</c:v>
                </c:pt>
                <c:pt idx="9">
                  <c:v>-1.532676651365735</c:v>
                </c:pt>
                <c:pt idx="10">
                  <c:v>-1.532676651365735</c:v>
                </c:pt>
                <c:pt idx="11">
                  <c:v>-1.532676651365735</c:v>
                </c:pt>
                <c:pt idx="12">
                  <c:v>-1.531835640165197</c:v>
                </c:pt>
                <c:pt idx="13">
                  <c:v>-1.488751302086924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1!$AT$3:$AT$24</c:f>
              <c:numCache>
                <c:formatCode>General</c:formatCode>
                <c:ptCount val="22"/>
                <c:pt idx="0">
                  <c:v>-0.9886639254617418</c:v>
                </c:pt>
                <c:pt idx="1">
                  <c:v>-0.5212115550069214</c:v>
                </c:pt>
                <c:pt idx="2">
                  <c:v>-0.5649402465802198</c:v>
                </c:pt>
                <c:pt idx="3">
                  <c:v>-0.1061093173592561</c:v>
                </c:pt>
                <c:pt idx="4">
                  <c:v>0.474560745676437</c:v>
                </c:pt>
                <c:pt idx="5">
                  <c:v>0.2944209984661734</c:v>
                </c:pt>
                <c:pt idx="6">
                  <c:v>0.2944209984661734</c:v>
                </c:pt>
                <c:pt idx="7">
                  <c:v>0.2944209984661734</c:v>
                </c:pt>
                <c:pt idx="8">
                  <c:v>0.1274936343384253</c:v>
                </c:pt>
                <c:pt idx="9">
                  <c:v>0.1274936343384253</c:v>
                </c:pt>
                <c:pt idx="10">
                  <c:v>0.0970851171094636</c:v>
                </c:pt>
                <c:pt idx="11">
                  <c:v>0.0970851171094636</c:v>
                </c:pt>
                <c:pt idx="12">
                  <c:v>0.0970851171094636</c:v>
                </c:pt>
                <c:pt idx="13">
                  <c:v>0.1390312602269796</c:v>
                </c:pt>
                <c:pt idx="14">
                  <c:v>0.1390312602269796</c:v>
                </c:pt>
                <c:pt idx="15">
                  <c:v>0.1390312602269796</c:v>
                </c:pt>
                <c:pt idx="16">
                  <c:v>0.1390312602269796</c:v>
                </c:pt>
                <c:pt idx="17">
                  <c:v>0.1390312602269796</c:v>
                </c:pt>
                <c:pt idx="18">
                  <c:v>0.09155576229035928</c:v>
                </c:pt>
                <c:pt idx="19">
                  <c:v>0.09155576229035928</c:v>
                </c:pt>
                <c:pt idx="20">
                  <c:v>0.08319541580952561</c:v>
                </c:pt>
              </c:numCache>
            </c:numRef>
          </c:xVal>
          <c:yVal>
            <c:numRef>
              <c:f>1!$AU$3:$AU$24</c:f>
              <c:numCache>
                <c:formatCode>General</c:formatCode>
                <c:ptCount val="22"/>
                <c:pt idx="0">
                  <c:v>5.505769108423777</c:v>
                </c:pt>
                <c:pt idx="1">
                  <c:v>5.167651011746948</c:v>
                </c:pt>
                <c:pt idx="2">
                  <c:v>4.44900131294312</c:v>
                </c:pt>
                <c:pt idx="3">
                  <c:v>3.687249107091523</c:v>
                </c:pt>
                <c:pt idx="4">
                  <c:v>3.504603644931384</c:v>
                </c:pt>
                <c:pt idx="5">
                  <c:v>3.298781564818706</c:v>
                </c:pt>
                <c:pt idx="6">
                  <c:v>3.298781564818706</c:v>
                </c:pt>
                <c:pt idx="7">
                  <c:v>3.298781564818706</c:v>
                </c:pt>
                <c:pt idx="8">
                  <c:v>3.131240801012604</c:v>
                </c:pt>
                <c:pt idx="9">
                  <c:v>3.131240801012604</c:v>
                </c:pt>
                <c:pt idx="10">
                  <c:v>3.099776746024278</c:v>
                </c:pt>
                <c:pt idx="11">
                  <c:v>3.099776746024278</c:v>
                </c:pt>
                <c:pt idx="12">
                  <c:v>3.099776746024278</c:v>
                </c:pt>
                <c:pt idx="13">
                  <c:v>3.14144168861727</c:v>
                </c:pt>
                <c:pt idx="14">
                  <c:v>3.14144168861727</c:v>
                </c:pt>
                <c:pt idx="15">
                  <c:v>3.14144168861727</c:v>
                </c:pt>
                <c:pt idx="16">
                  <c:v>3.14144168861727</c:v>
                </c:pt>
                <c:pt idx="17">
                  <c:v>3.14144168861727</c:v>
                </c:pt>
                <c:pt idx="18">
                  <c:v>3.093522487465442</c:v>
                </c:pt>
                <c:pt idx="19">
                  <c:v>3.093522487465442</c:v>
                </c:pt>
                <c:pt idx="20">
                  <c:v>3.082340289355817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1!$AW$3:$AW$27</c:f>
              <c:numCache>
                <c:formatCode>General</c:formatCode>
                <c:ptCount val="25"/>
                <c:pt idx="0">
                  <c:v>8.286652847068861</c:v>
                </c:pt>
                <c:pt idx="1">
                  <c:v>7.80179318128613</c:v>
                </c:pt>
                <c:pt idx="2">
                  <c:v>7.452663192997117</c:v>
                </c:pt>
                <c:pt idx="3">
                  <c:v>6.966856339678495</c:v>
                </c:pt>
                <c:pt idx="4">
                  <c:v>6.535089200113301</c:v>
                </c:pt>
                <c:pt idx="5">
                  <c:v>5.349345913192964</c:v>
                </c:pt>
                <c:pt idx="6">
                  <c:v>5.201339341106143</c:v>
                </c:pt>
                <c:pt idx="7">
                  <c:v>4.446889397555574</c:v>
                </c:pt>
                <c:pt idx="8">
                  <c:v>3.75281577054987</c:v>
                </c:pt>
                <c:pt idx="9">
                  <c:v>3.267847190084133</c:v>
                </c:pt>
                <c:pt idx="10">
                  <c:v>2.613386768059864</c:v>
                </c:pt>
                <c:pt idx="11">
                  <c:v>2.074549619112182</c:v>
                </c:pt>
                <c:pt idx="12">
                  <c:v>1.668230328477784</c:v>
                </c:pt>
                <c:pt idx="13">
                  <c:v>1.19225570755796</c:v>
                </c:pt>
                <c:pt idx="14">
                  <c:v>1.19225570755796</c:v>
                </c:pt>
                <c:pt idx="15">
                  <c:v>0.9290689212368548</c:v>
                </c:pt>
                <c:pt idx="16">
                  <c:v>0.9290689212368548</c:v>
                </c:pt>
                <c:pt idx="17">
                  <c:v>1.576705104410061</c:v>
                </c:pt>
                <c:pt idx="18">
                  <c:v>1.576705104410061</c:v>
                </c:pt>
                <c:pt idx="19">
                  <c:v>1.576705104410061</c:v>
                </c:pt>
                <c:pt idx="20">
                  <c:v>1.576705104410061</c:v>
                </c:pt>
                <c:pt idx="21">
                  <c:v>1.576705104410061</c:v>
                </c:pt>
                <c:pt idx="22">
                  <c:v>1.576705104410061</c:v>
                </c:pt>
                <c:pt idx="23">
                  <c:v>1.566158670544689</c:v>
                </c:pt>
              </c:numCache>
            </c:numRef>
          </c:xVal>
          <c:yVal>
            <c:numRef>
              <c:f>1!$AX$3:$AX$27</c:f>
              <c:numCache>
                <c:formatCode>General</c:formatCode>
                <c:ptCount val="25"/>
                <c:pt idx="0">
                  <c:v>-6.44720251752118</c:v>
                </c:pt>
                <c:pt idx="1">
                  <c:v>-6.261132173127066</c:v>
                </c:pt>
                <c:pt idx="2">
                  <c:v>-6.059945774727253</c:v>
                </c:pt>
                <c:pt idx="3">
                  <c:v>-5.631348281566268</c:v>
                </c:pt>
                <c:pt idx="4">
                  <c:v>-5.103261610812669</c:v>
                </c:pt>
                <c:pt idx="5">
                  <c:v>-4.954420380221694</c:v>
                </c:pt>
                <c:pt idx="6">
                  <c:v>-4.041691113950979</c:v>
                </c:pt>
                <c:pt idx="7">
                  <c:v>-3.342009182471787</c:v>
                </c:pt>
                <c:pt idx="8">
                  <c:v>-2.738455227084043</c:v>
                </c:pt>
                <c:pt idx="9">
                  <c:v>-1.672238035408012</c:v>
                </c:pt>
                <c:pt idx="10">
                  <c:v>-0.6866883356409078</c:v>
                </c:pt>
                <c:pt idx="11">
                  <c:v>0.6459359030994283</c:v>
                </c:pt>
                <c:pt idx="12">
                  <c:v>2.707338398562392</c:v>
                </c:pt>
                <c:pt idx="13">
                  <c:v>4.072271449642255</c:v>
                </c:pt>
                <c:pt idx="14">
                  <c:v>4.072271449642255</c:v>
                </c:pt>
                <c:pt idx="15">
                  <c:v>3.913760371442261</c:v>
                </c:pt>
                <c:pt idx="16">
                  <c:v>3.913760371442261</c:v>
                </c:pt>
                <c:pt idx="17">
                  <c:v>4.569637492814127</c:v>
                </c:pt>
                <c:pt idx="18">
                  <c:v>4.569637492814127</c:v>
                </c:pt>
                <c:pt idx="19">
                  <c:v>4.569637492814127</c:v>
                </c:pt>
                <c:pt idx="20">
                  <c:v>4.569637492814127</c:v>
                </c:pt>
                <c:pt idx="21">
                  <c:v>4.569637492814127</c:v>
                </c:pt>
                <c:pt idx="22">
                  <c:v>4.569637492814127</c:v>
                </c:pt>
                <c:pt idx="23">
                  <c:v>4.56639115668687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1!$AZ$3:$AZ$12</c:f>
              <c:numCache>
                <c:formatCode>General</c:formatCode>
                <c:ptCount val="10"/>
                <c:pt idx="0">
                  <c:v>-2.201690189807888</c:v>
                </c:pt>
                <c:pt idx="1">
                  <c:v>-2.635775371708169</c:v>
                </c:pt>
                <c:pt idx="2">
                  <c:v>-3.10561738061521</c:v>
                </c:pt>
                <c:pt idx="3">
                  <c:v>-3.10561738061521</c:v>
                </c:pt>
                <c:pt idx="4">
                  <c:v>-3.10561738061521</c:v>
                </c:pt>
                <c:pt idx="5">
                  <c:v>-3.10561738061521</c:v>
                </c:pt>
                <c:pt idx="6">
                  <c:v>-3.10561738061521</c:v>
                </c:pt>
                <c:pt idx="7">
                  <c:v>-3.068649186252017</c:v>
                </c:pt>
                <c:pt idx="8">
                  <c:v>-3.113897671415997</c:v>
                </c:pt>
              </c:numCache>
            </c:numRef>
          </c:xVal>
          <c:yVal>
            <c:numRef>
              <c:f>1!$BA$3:$BA$12</c:f>
              <c:numCache>
                <c:formatCode>General</c:formatCode>
                <c:ptCount val="10"/>
                <c:pt idx="0">
                  <c:v>-0.1166276828638129</c:v>
                </c:pt>
                <c:pt idx="1">
                  <c:v>-0.0414198550389443</c:v>
                </c:pt>
                <c:pt idx="2">
                  <c:v>-0.08045654355520754</c:v>
                </c:pt>
                <c:pt idx="3">
                  <c:v>-0.08045654355520754</c:v>
                </c:pt>
                <c:pt idx="4">
                  <c:v>-0.08045654355520754</c:v>
                </c:pt>
                <c:pt idx="5">
                  <c:v>-0.08045654355520754</c:v>
                </c:pt>
                <c:pt idx="6">
                  <c:v>-0.08045654355520754</c:v>
                </c:pt>
                <c:pt idx="7">
                  <c:v>-0.0770497547775003</c:v>
                </c:pt>
                <c:pt idx="8">
                  <c:v>-0.1134354067178453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1!$BC$3:$BC$26</c:f>
              <c:numCache>
                <c:formatCode>General</c:formatCode>
                <c:ptCount val="24"/>
                <c:pt idx="0">
                  <c:v>5.363787357048999</c:v>
                </c:pt>
                <c:pt idx="1">
                  <c:v>4.894460578780348</c:v>
                </c:pt>
                <c:pt idx="2">
                  <c:v>4.45297061318709</c:v>
                </c:pt>
                <c:pt idx="3">
                  <c:v>3.954530533354798</c:v>
                </c:pt>
                <c:pt idx="4">
                  <c:v>3.449603436660359</c:v>
                </c:pt>
                <c:pt idx="5">
                  <c:v>2.7101191321504</c:v>
                </c:pt>
                <c:pt idx="6">
                  <c:v>2.7101191321504</c:v>
                </c:pt>
                <c:pt idx="7">
                  <c:v>2.7101191321504</c:v>
                </c:pt>
                <c:pt idx="8">
                  <c:v>2.7101191321504</c:v>
                </c:pt>
                <c:pt idx="9">
                  <c:v>2.765347546755857</c:v>
                </c:pt>
                <c:pt idx="10">
                  <c:v>2.765347546755857</c:v>
                </c:pt>
                <c:pt idx="11">
                  <c:v>2.765347546755857</c:v>
                </c:pt>
                <c:pt idx="12">
                  <c:v>2.765347546755857</c:v>
                </c:pt>
                <c:pt idx="13">
                  <c:v>2.717447832753547</c:v>
                </c:pt>
                <c:pt idx="14">
                  <c:v>2.717447832753547</c:v>
                </c:pt>
                <c:pt idx="15">
                  <c:v>2.717447832753547</c:v>
                </c:pt>
                <c:pt idx="16">
                  <c:v>2.717447832753547</c:v>
                </c:pt>
                <c:pt idx="17">
                  <c:v>2.717447832753547</c:v>
                </c:pt>
                <c:pt idx="18">
                  <c:v>2.701822198394857</c:v>
                </c:pt>
                <c:pt idx="19">
                  <c:v>2.701822198394857</c:v>
                </c:pt>
                <c:pt idx="20">
                  <c:v>2.701822198394857</c:v>
                </c:pt>
                <c:pt idx="21">
                  <c:v>2.701822198394857</c:v>
                </c:pt>
                <c:pt idx="22">
                  <c:v>2.723943934375451</c:v>
                </c:pt>
              </c:numCache>
            </c:numRef>
          </c:xVal>
          <c:yVal>
            <c:numRef>
              <c:f>1!$BD$3:$BD$26</c:f>
              <c:numCache>
                <c:formatCode>General</c:formatCode>
                <c:ptCount val="24"/>
                <c:pt idx="0">
                  <c:v>4.312601591273104</c:v>
                </c:pt>
                <c:pt idx="1">
                  <c:v>4.732467652850256</c:v>
                </c:pt>
                <c:pt idx="2">
                  <c:v>4.996115823289821</c:v>
                </c:pt>
                <c:pt idx="3">
                  <c:v>5.413014654912315</c:v>
                </c:pt>
                <c:pt idx="4">
                  <c:v>5.811636594743243</c:v>
                </c:pt>
                <c:pt idx="5">
                  <c:v>5.749707255374699</c:v>
                </c:pt>
                <c:pt idx="6">
                  <c:v>5.749707255374699</c:v>
                </c:pt>
                <c:pt idx="7">
                  <c:v>5.749707255374699</c:v>
                </c:pt>
                <c:pt idx="8">
                  <c:v>5.749707255374699</c:v>
                </c:pt>
                <c:pt idx="9">
                  <c:v>5.758905309795082</c:v>
                </c:pt>
                <c:pt idx="10">
                  <c:v>5.758905309795082</c:v>
                </c:pt>
                <c:pt idx="11">
                  <c:v>5.758905309795082</c:v>
                </c:pt>
                <c:pt idx="12">
                  <c:v>5.758905309795082</c:v>
                </c:pt>
                <c:pt idx="13">
                  <c:v>5.719465492912171</c:v>
                </c:pt>
                <c:pt idx="14">
                  <c:v>5.719465492912171</c:v>
                </c:pt>
                <c:pt idx="15">
                  <c:v>5.719465492912171</c:v>
                </c:pt>
                <c:pt idx="16">
                  <c:v>5.719465492912171</c:v>
                </c:pt>
                <c:pt idx="17">
                  <c:v>5.719465492912171</c:v>
                </c:pt>
                <c:pt idx="18">
                  <c:v>5.703219920990622</c:v>
                </c:pt>
                <c:pt idx="19">
                  <c:v>5.703219920990622</c:v>
                </c:pt>
                <c:pt idx="20">
                  <c:v>5.703219920990622</c:v>
                </c:pt>
                <c:pt idx="21">
                  <c:v>5.703219920990622</c:v>
                </c:pt>
                <c:pt idx="22">
                  <c:v>5.723228606662092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1!$BF$3:$BF$14</c:f>
              <c:numCache>
                <c:formatCode>General</c:formatCode>
                <c:ptCount val="12"/>
                <c:pt idx="0">
                  <c:v>-9.996277023255306</c:v>
                </c:pt>
                <c:pt idx="1">
                  <c:v>-9.573126883668698</c:v>
                </c:pt>
                <c:pt idx="2">
                  <c:v>-8.882132703338367</c:v>
                </c:pt>
                <c:pt idx="3">
                  <c:v>-8.418897908334197</c:v>
                </c:pt>
                <c:pt idx="4">
                  <c:v>-8.592395435835442</c:v>
                </c:pt>
                <c:pt idx="5">
                  <c:v>-8.592395435835442</c:v>
                </c:pt>
                <c:pt idx="6">
                  <c:v>-8.643474535589595</c:v>
                </c:pt>
                <c:pt idx="7">
                  <c:v>-8.643474535589595</c:v>
                </c:pt>
                <c:pt idx="8">
                  <c:v>-8.643474535589595</c:v>
                </c:pt>
                <c:pt idx="9">
                  <c:v>-8.643474535589595</c:v>
                </c:pt>
                <c:pt idx="10">
                  <c:v>-8.722997659097103</c:v>
                </c:pt>
              </c:numCache>
            </c:numRef>
          </c:xVal>
          <c:yVal>
            <c:numRef>
              <c:f>1!$BG$3:$BG$14</c:f>
              <c:numCache>
                <c:formatCode>General</c:formatCode>
                <c:ptCount val="12"/>
                <c:pt idx="0">
                  <c:v>-3.582378248816427</c:v>
                </c:pt>
                <c:pt idx="1">
                  <c:v>-4.059439169060989</c:v>
                </c:pt>
                <c:pt idx="2">
                  <c:v>-4.242316296171654</c:v>
                </c:pt>
                <c:pt idx="3">
                  <c:v>-5.277666718807191</c:v>
                </c:pt>
                <c:pt idx="4">
                  <c:v>-5.620250154695984</c:v>
                </c:pt>
                <c:pt idx="5">
                  <c:v>-5.620250154695984</c:v>
                </c:pt>
                <c:pt idx="6">
                  <c:v>-5.629734190095801</c:v>
                </c:pt>
                <c:pt idx="7">
                  <c:v>-5.629734190095801</c:v>
                </c:pt>
                <c:pt idx="8">
                  <c:v>-5.629734190095801</c:v>
                </c:pt>
                <c:pt idx="9">
                  <c:v>-5.629734190095801</c:v>
                </c:pt>
                <c:pt idx="10">
                  <c:v>-5.722376207020624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1!$BI$3:$BI$23</c:f>
              <c:numCache>
                <c:formatCode>General</c:formatCode>
                <c:ptCount val="21"/>
                <c:pt idx="0">
                  <c:v>-4.885961393990406</c:v>
                </c:pt>
                <c:pt idx="1">
                  <c:v>-4.474650725144331</c:v>
                </c:pt>
                <c:pt idx="2">
                  <c:v>-3.929546712773724</c:v>
                </c:pt>
                <c:pt idx="3">
                  <c:v>-3.26377430564788</c:v>
                </c:pt>
                <c:pt idx="4">
                  <c:v>-2.634859128954178</c:v>
                </c:pt>
                <c:pt idx="5">
                  <c:v>-1.167691191530223</c:v>
                </c:pt>
                <c:pt idx="6">
                  <c:v>0.4080102405869244</c:v>
                </c:pt>
                <c:pt idx="7">
                  <c:v>1.195860956645498</c:v>
                </c:pt>
                <c:pt idx="8">
                  <c:v>1.195860956645498</c:v>
                </c:pt>
                <c:pt idx="9">
                  <c:v>1.195860956645498</c:v>
                </c:pt>
                <c:pt idx="10">
                  <c:v>0.9532352471677058</c:v>
                </c:pt>
                <c:pt idx="11">
                  <c:v>1.324161860503013</c:v>
                </c:pt>
                <c:pt idx="12">
                  <c:v>1.324161860503013</c:v>
                </c:pt>
                <c:pt idx="13">
                  <c:v>1.324161860503013</c:v>
                </c:pt>
                <c:pt idx="14">
                  <c:v>1.324161860503013</c:v>
                </c:pt>
                <c:pt idx="15">
                  <c:v>1.182385444090047</c:v>
                </c:pt>
                <c:pt idx="16">
                  <c:v>1.182385444090047</c:v>
                </c:pt>
                <c:pt idx="17">
                  <c:v>1.079113752058209</c:v>
                </c:pt>
                <c:pt idx="18">
                  <c:v>0.998782055014572</c:v>
                </c:pt>
                <c:pt idx="19">
                  <c:v>0.9718194890646051</c:v>
                </c:pt>
              </c:numCache>
            </c:numRef>
          </c:xVal>
          <c:yVal>
            <c:numRef>
              <c:f>1!$BJ$3:$BJ$23</c:f>
              <c:numCache>
                <c:formatCode>General</c:formatCode>
                <c:ptCount val="21"/>
                <c:pt idx="0">
                  <c:v>7.092636955767123</c:v>
                </c:pt>
                <c:pt idx="1">
                  <c:v>6.773338964024859</c:v>
                </c:pt>
                <c:pt idx="2">
                  <c:v>6.554529238733687</c:v>
                </c:pt>
                <c:pt idx="3">
                  <c:v>6.069948424625154</c:v>
                </c:pt>
                <c:pt idx="4">
                  <c:v>5.38131466215777</c:v>
                </c:pt>
                <c:pt idx="5">
                  <c:v>4.875256127758633</c:v>
                </c:pt>
                <c:pt idx="6">
                  <c:v>4.383621590485385</c:v>
                </c:pt>
                <c:pt idx="7">
                  <c:v>4.137804321848761</c:v>
                </c:pt>
                <c:pt idx="8">
                  <c:v>4.137804321848761</c:v>
                </c:pt>
                <c:pt idx="9">
                  <c:v>4.137804321848761</c:v>
                </c:pt>
                <c:pt idx="10">
                  <c:v>4.011121908894801</c:v>
                </c:pt>
                <c:pt idx="11">
                  <c:v>4.36279964444882</c:v>
                </c:pt>
                <c:pt idx="12">
                  <c:v>4.36279964444882</c:v>
                </c:pt>
                <c:pt idx="13">
                  <c:v>4.36279964444882</c:v>
                </c:pt>
                <c:pt idx="14">
                  <c:v>4.36279964444882</c:v>
                </c:pt>
                <c:pt idx="15">
                  <c:v>4.176541255379792</c:v>
                </c:pt>
                <c:pt idx="16">
                  <c:v>4.176541255379792</c:v>
                </c:pt>
                <c:pt idx="17">
                  <c:v>4.073486767434749</c:v>
                </c:pt>
                <c:pt idx="18">
                  <c:v>3.995851163613359</c:v>
                </c:pt>
                <c:pt idx="19">
                  <c:v>3.9720453099743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1!$BL$3:$BL$18</c:f>
              <c:numCache>
                <c:formatCode>General</c:formatCode>
                <c:ptCount val="16"/>
                <c:pt idx="0">
                  <c:v>-7.010569828986355</c:v>
                </c:pt>
                <c:pt idx="1">
                  <c:v>-6.832782173863229</c:v>
                </c:pt>
                <c:pt idx="2">
                  <c:v>-6.327465909779039</c:v>
                </c:pt>
                <c:pt idx="3">
                  <c:v>-5.747944775888031</c:v>
                </c:pt>
                <c:pt idx="4">
                  <c:v>-5.271106373157418</c:v>
                </c:pt>
                <c:pt idx="5">
                  <c:v>-5.194644879276311</c:v>
                </c:pt>
                <c:pt idx="6">
                  <c:v>-4.553895096818056</c:v>
                </c:pt>
                <c:pt idx="7">
                  <c:v>-4.105542479332388</c:v>
                </c:pt>
                <c:pt idx="8">
                  <c:v>-3.659939373580691</c:v>
                </c:pt>
                <c:pt idx="9">
                  <c:v>-3.450751232122703</c:v>
                </c:pt>
                <c:pt idx="10">
                  <c:v>-3.450751232122703</c:v>
                </c:pt>
                <c:pt idx="11">
                  <c:v>-3.657668027022467</c:v>
                </c:pt>
                <c:pt idx="12">
                  <c:v>-3.657668027022467</c:v>
                </c:pt>
                <c:pt idx="13">
                  <c:v>-3.657668027022467</c:v>
                </c:pt>
                <c:pt idx="14">
                  <c:v>-3.775970612782681</c:v>
                </c:pt>
              </c:numCache>
            </c:numRef>
          </c:xVal>
          <c:yVal>
            <c:numRef>
              <c:f>1!$BM$3:$BM$18</c:f>
              <c:numCache>
                <c:formatCode>General</c:formatCode>
                <c:ptCount val="16"/>
                <c:pt idx="0">
                  <c:v>9.488451899082847</c:v>
                </c:pt>
                <c:pt idx="1">
                  <c:v>9.053464202368694</c:v>
                </c:pt>
                <c:pt idx="2">
                  <c:v>8.901797221394345</c:v>
                </c:pt>
                <c:pt idx="3">
                  <c:v>8.109595462397237</c:v>
                </c:pt>
                <c:pt idx="4">
                  <c:v>7.383213867214443</c:v>
                </c:pt>
                <c:pt idx="5">
                  <c:v>5.950779015463262</c:v>
                </c:pt>
                <c:pt idx="6">
                  <c:v>4.32387009685136</c:v>
                </c:pt>
                <c:pt idx="7">
                  <c:v>2.321612101995483</c:v>
                </c:pt>
                <c:pt idx="8">
                  <c:v>0.1376431601119354</c:v>
                </c:pt>
                <c:pt idx="9">
                  <c:v>-0.4734939938749907</c:v>
                </c:pt>
                <c:pt idx="10">
                  <c:v>-0.4734939938749907</c:v>
                </c:pt>
                <c:pt idx="11">
                  <c:v>-0.6498606482711352</c:v>
                </c:pt>
                <c:pt idx="12">
                  <c:v>-0.6498606482711352</c:v>
                </c:pt>
                <c:pt idx="13">
                  <c:v>-0.6498606482711352</c:v>
                </c:pt>
                <c:pt idx="14">
                  <c:v>-0.7755092356461768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1!$BO$3:$BO$17</c:f>
              <c:numCache>
                <c:formatCode>General</c:formatCode>
                <c:ptCount val="15"/>
                <c:pt idx="0">
                  <c:v>-7.44117895000085</c:v>
                </c:pt>
                <c:pt idx="1">
                  <c:v>-6.955536933965893</c:v>
                </c:pt>
                <c:pt idx="2">
                  <c:v>-6.166231750771185</c:v>
                </c:pt>
                <c:pt idx="3">
                  <c:v>-5.064466477708314</c:v>
                </c:pt>
                <c:pt idx="4">
                  <c:v>-3.810305739362772</c:v>
                </c:pt>
                <c:pt idx="5">
                  <c:v>-2.963370359808461</c:v>
                </c:pt>
                <c:pt idx="6">
                  <c:v>-2.963370359808461</c:v>
                </c:pt>
                <c:pt idx="7">
                  <c:v>-2.817094120602606</c:v>
                </c:pt>
                <c:pt idx="8">
                  <c:v>-2.939292549876792</c:v>
                </c:pt>
                <c:pt idx="9">
                  <c:v>-2.956494102948865</c:v>
                </c:pt>
                <c:pt idx="10">
                  <c:v>-2.956494102948865</c:v>
                </c:pt>
                <c:pt idx="11">
                  <c:v>-2.956494102948865</c:v>
                </c:pt>
                <c:pt idx="12">
                  <c:v>-2.956494102948865</c:v>
                </c:pt>
                <c:pt idx="13">
                  <c:v>-2.946066804243711</c:v>
                </c:pt>
              </c:numCache>
            </c:numRef>
          </c:xVal>
          <c:yVal>
            <c:numRef>
              <c:f>1!$BP$3:$BP$17</c:f>
              <c:numCache>
                <c:formatCode>General</c:formatCode>
                <c:ptCount val="15"/>
                <c:pt idx="0">
                  <c:v>0.2061576205421645</c:v>
                </c:pt>
                <c:pt idx="1">
                  <c:v>-0.1150120753023489</c:v>
                </c:pt>
                <c:pt idx="2">
                  <c:v>0.06960435069179793</c:v>
                </c:pt>
                <c:pt idx="3">
                  <c:v>0.1097849826462576</c:v>
                </c:pt>
                <c:pt idx="4">
                  <c:v>0.04015913647136334</c:v>
                </c:pt>
                <c:pt idx="5">
                  <c:v>0.1372315801464536</c:v>
                </c:pt>
                <c:pt idx="6">
                  <c:v>0.1372315801464536</c:v>
                </c:pt>
                <c:pt idx="7">
                  <c:v>0.1710254851825837</c:v>
                </c:pt>
                <c:pt idx="8">
                  <c:v>0.07247199707461391</c:v>
                </c:pt>
                <c:pt idx="9">
                  <c:v>0.0457833501899803</c:v>
                </c:pt>
                <c:pt idx="10">
                  <c:v>0.0457833501899803</c:v>
                </c:pt>
                <c:pt idx="11">
                  <c:v>0.0457833501899803</c:v>
                </c:pt>
                <c:pt idx="12">
                  <c:v>0.0457833501899803</c:v>
                </c:pt>
                <c:pt idx="13">
                  <c:v>0.05310280850401614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1!$BR$3:$BR$21</c:f>
              <c:numCache>
                <c:formatCode>General</c:formatCode>
                <c:ptCount val="19"/>
                <c:pt idx="0">
                  <c:v>-6.448874879942936</c:v>
                </c:pt>
                <c:pt idx="1">
                  <c:v>-6.938741560898205</c:v>
                </c:pt>
                <c:pt idx="2">
                  <c:v>-7.407315832179398</c:v>
                </c:pt>
                <c:pt idx="3">
                  <c:v>-8.040310147248867</c:v>
                </c:pt>
                <c:pt idx="4">
                  <c:v>-9.338294762195716</c:v>
                </c:pt>
                <c:pt idx="5">
                  <c:v>-10.10848287565944</c:v>
                </c:pt>
                <c:pt idx="6">
                  <c:v>-10.29134130952552</c:v>
                </c:pt>
                <c:pt idx="7">
                  <c:v>-10.29134130952552</c:v>
                </c:pt>
                <c:pt idx="8">
                  <c:v>-10.29134130952552</c:v>
                </c:pt>
                <c:pt idx="9">
                  <c:v>-10.29134130952552</c:v>
                </c:pt>
                <c:pt idx="10">
                  <c:v>-10.29134130952552</c:v>
                </c:pt>
                <c:pt idx="11">
                  <c:v>-10.32291009771239</c:v>
                </c:pt>
                <c:pt idx="12">
                  <c:v>-10.32291009771239</c:v>
                </c:pt>
                <c:pt idx="13">
                  <c:v>-10.32291009771239</c:v>
                </c:pt>
                <c:pt idx="14">
                  <c:v>-10.31343161194943</c:v>
                </c:pt>
                <c:pt idx="15">
                  <c:v>-10.31343161194943</c:v>
                </c:pt>
                <c:pt idx="16">
                  <c:v>-10.31343161194943</c:v>
                </c:pt>
                <c:pt idx="17">
                  <c:v>-10.43025647111219</c:v>
                </c:pt>
              </c:numCache>
            </c:numRef>
          </c:xVal>
          <c:yVal>
            <c:numRef>
              <c:f>1!$BS$3:$BS$21</c:f>
              <c:numCache>
                <c:formatCode>General</c:formatCode>
                <c:ptCount val="19"/>
                <c:pt idx="0">
                  <c:v>-8.843201736789092</c:v>
                </c:pt>
                <c:pt idx="1">
                  <c:v>-8.7989001114945</c:v>
                </c:pt>
                <c:pt idx="2">
                  <c:v>-8.262423227751455</c:v>
                </c:pt>
                <c:pt idx="3">
                  <c:v>-8.058725785244402</c:v>
                </c:pt>
                <c:pt idx="4">
                  <c:v>-8.085832964725794</c:v>
                </c:pt>
                <c:pt idx="5">
                  <c:v>-7.412838865306433</c:v>
                </c:pt>
                <c:pt idx="6">
                  <c:v>-7.298212383685863</c:v>
                </c:pt>
                <c:pt idx="7">
                  <c:v>-7.298212383685863</c:v>
                </c:pt>
                <c:pt idx="8">
                  <c:v>-7.298212383685863</c:v>
                </c:pt>
                <c:pt idx="9">
                  <c:v>-7.298212383685863</c:v>
                </c:pt>
                <c:pt idx="10">
                  <c:v>-7.298212383685863</c:v>
                </c:pt>
                <c:pt idx="11">
                  <c:v>-7.329749934264201</c:v>
                </c:pt>
                <c:pt idx="12">
                  <c:v>-7.329749934264201</c:v>
                </c:pt>
                <c:pt idx="13">
                  <c:v>-7.329749934264201</c:v>
                </c:pt>
                <c:pt idx="14">
                  <c:v>-7.316235554148681</c:v>
                </c:pt>
                <c:pt idx="15">
                  <c:v>-7.316235554148681</c:v>
                </c:pt>
                <c:pt idx="16">
                  <c:v>-7.316235554148681</c:v>
                </c:pt>
                <c:pt idx="17">
                  <c:v>-7.429813665912484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1!$BU$3:$BU$24</c:f>
              <c:numCache>
                <c:formatCode>General</c:formatCode>
                <c:ptCount val="22"/>
                <c:pt idx="0">
                  <c:v>-2.599212073420798</c:v>
                </c:pt>
                <c:pt idx="1">
                  <c:v>-2.691796596493</c:v>
                </c:pt>
                <c:pt idx="2">
                  <c:v>-2.616328865278132</c:v>
                </c:pt>
                <c:pt idx="3">
                  <c:v>-2.953009966427215</c:v>
                </c:pt>
                <c:pt idx="4">
                  <c:v>-3.165522118212812</c:v>
                </c:pt>
                <c:pt idx="5">
                  <c:v>-3.293621072868967</c:v>
                </c:pt>
                <c:pt idx="6">
                  <c:v>-3.400655907066751</c:v>
                </c:pt>
                <c:pt idx="7">
                  <c:v>-3.400655907066751</c:v>
                </c:pt>
                <c:pt idx="8">
                  <c:v>-3.324530962599415</c:v>
                </c:pt>
                <c:pt idx="9">
                  <c:v>-3.324530962599415</c:v>
                </c:pt>
                <c:pt idx="10">
                  <c:v>-3.338190973857786</c:v>
                </c:pt>
                <c:pt idx="11">
                  <c:v>-3.363573907094993</c:v>
                </c:pt>
                <c:pt idx="12">
                  <c:v>-3.362965789323674</c:v>
                </c:pt>
                <c:pt idx="13">
                  <c:v>-3.362965789323674</c:v>
                </c:pt>
                <c:pt idx="14">
                  <c:v>-3.362965789323674</c:v>
                </c:pt>
                <c:pt idx="15">
                  <c:v>-3.362965789323674</c:v>
                </c:pt>
                <c:pt idx="16">
                  <c:v>-3.362965789323674</c:v>
                </c:pt>
                <c:pt idx="17">
                  <c:v>-3.362965789323674</c:v>
                </c:pt>
                <c:pt idx="18">
                  <c:v>-3.362965789323674</c:v>
                </c:pt>
                <c:pt idx="19">
                  <c:v>-3.362965789323674</c:v>
                </c:pt>
                <c:pt idx="20">
                  <c:v>-3.380206359476871</c:v>
                </c:pt>
              </c:numCache>
            </c:numRef>
          </c:xVal>
          <c:yVal>
            <c:numRef>
              <c:f>1!$BV$3:$BV$24</c:f>
              <c:numCache>
                <c:formatCode>General</c:formatCode>
                <c:ptCount val="22"/>
                <c:pt idx="0">
                  <c:v>-6.253013006553363</c:v>
                </c:pt>
                <c:pt idx="1">
                  <c:v>-5.77934124253431</c:v>
                </c:pt>
                <c:pt idx="2">
                  <c:v>-5.034243529818263</c:v>
                </c:pt>
                <c:pt idx="3">
                  <c:v>-4.457543572253773</c:v>
                </c:pt>
                <c:pt idx="4">
                  <c:v>-3.293466736223498</c:v>
                </c:pt>
                <c:pt idx="5">
                  <c:v>-1.826040575513229</c:v>
                </c:pt>
                <c:pt idx="6">
                  <c:v>-0.2253456328196195</c:v>
                </c:pt>
                <c:pt idx="7">
                  <c:v>-0.2253456328196195</c:v>
                </c:pt>
                <c:pt idx="8">
                  <c:v>-0.4994608906346958</c:v>
                </c:pt>
                <c:pt idx="9">
                  <c:v>-0.4994608906346958</c:v>
                </c:pt>
                <c:pt idx="10">
                  <c:v>-0.3843969344345045</c:v>
                </c:pt>
                <c:pt idx="11">
                  <c:v>-0.3289267791801243</c:v>
                </c:pt>
                <c:pt idx="12">
                  <c:v>-0.3661435135435207</c:v>
                </c:pt>
                <c:pt idx="13">
                  <c:v>-0.3661435135435207</c:v>
                </c:pt>
                <c:pt idx="14">
                  <c:v>-0.3661435135435207</c:v>
                </c:pt>
                <c:pt idx="15">
                  <c:v>-0.3661435135435207</c:v>
                </c:pt>
                <c:pt idx="16">
                  <c:v>-0.3661435135435207</c:v>
                </c:pt>
                <c:pt idx="17">
                  <c:v>-0.3661435135435207</c:v>
                </c:pt>
                <c:pt idx="18">
                  <c:v>-0.3661435135435207</c:v>
                </c:pt>
                <c:pt idx="19">
                  <c:v>-0.3661435135435207</c:v>
                </c:pt>
                <c:pt idx="20">
                  <c:v>-0.3800197689871757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1!$BX$3:$BX$10</c:f>
              <c:numCache>
                <c:formatCode>General</c:formatCode>
                <c:ptCount val="8"/>
                <c:pt idx="0">
                  <c:v>-4.795644646667068</c:v>
                </c:pt>
                <c:pt idx="1">
                  <c:v>-4.647946381772037</c:v>
                </c:pt>
                <c:pt idx="2">
                  <c:v>-4.572513785627091</c:v>
                </c:pt>
                <c:pt idx="3">
                  <c:v>-4.53538509801266</c:v>
                </c:pt>
                <c:pt idx="4">
                  <c:v>-4.516029022356729</c:v>
                </c:pt>
                <c:pt idx="5">
                  <c:v>-4.516029022356729</c:v>
                </c:pt>
                <c:pt idx="6">
                  <c:v>-4.513100309386921</c:v>
                </c:pt>
              </c:numCache>
            </c:numRef>
          </c:xVal>
          <c:yVal>
            <c:numRef>
              <c:f>1!$BY$3:$BY$10</c:f>
              <c:numCache>
                <c:formatCode>General</c:formatCode>
                <c:ptCount val="8"/>
                <c:pt idx="0">
                  <c:v>-0.7292807569411242</c:v>
                </c:pt>
                <c:pt idx="1">
                  <c:v>-1.104594022838156</c:v>
                </c:pt>
                <c:pt idx="2">
                  <c:v>-1.445608087547957</c:v>
                </c:pt>
                <c:pt idx="3">
                  <c:v>-1.445195670051956</c:v>
                </c:pt>
                <c:pt idx="4">
                  <c:v>-1.521668177184598</c:v>
                </c:pt>
                <c:pt idx="5">
                  <c:v>-1.521668177184598</c:v>
                </c:pt>
                <c:pt idx="6">
                  <c:v>-1.513203732052808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1!$CA$3:$CA$19</c:f>
              <c:numCache>
                <c:formatCode>General</c:formatCode>
                <c:ptCount val="17"/>
                <c:pt idx="0">
                  <c:v>3.580812286049985</c:v>
                </c:pt>
                <c:pt idx="1">
                  <c:v>3.424126626566563</c:v>
                </c:pt>
                <c:pt idx="2">
                  <c:v>3.05106791866478</c:v>
                </c:pt>
                <c:pt idx="3">
                  <c:v>2.492948611950262</c:v>
                </c:pt>
                <c:pt idx="4">
                  <c:v>1.754664685419601</c:v>
                </c:pt>
                <c:pt idx="5">
                  <c:v>1.754664685419601</c:v>
                </c:pt>
                <c:pt idx="6">
                  <c:v>1.845501283403513</c:v>
                </c:pt>
                <c:pt idx="7">
                  <c:v>2.066508708711305</c:v>
                </c:pt>
                <c:pt idx="8">
                  <c:v>2.066508708711305</c:v>
                </c:pt>
                <c:pt idx="9">
                  <c:v>2.066508708711305</c:v>
                </c:pt>
                <c:pt idx="10">
                  <c:v>2.066508708711305</c:v>
                </c:pt>
                <c:pt idx="11">
                  <c:v>2.066508708711305</c:v>
                </c:pt>
                <c:pt idx="12">
                  <c:v>2.066508708711305</c:v>
                </c:pt>
                <c:pt idx="13">
                  <c:v>2.066508708711305</c:v>
                </c:pt>
                <c:pt idx="14">
                  <c:v>1.970073839684283</c:v>
                </c:pt>
                <c:pt idx="15">
                  <c:v>1.927795490402141</c:v>
                </c:pt>
              </c:numCache>
            </c:numRef>
          </c:xVal>
          <c:yVal>
            <c:numRef>
              <c:f>1!$CB$3:$CB$19</c:f>
              <c:numCache>
                <c:formatCode>General</c:formatCode>
                <c:ptCount val="17"/>
                <c:pt idx="0">
                  <c:v>3.442113931944021</c:v>
                </c:pt>
                <c:pt idx="1">
                  <c:v>3.844454457875664</c:v>
                </c:pt>
                <c:pt idx="2">
                  <c:v>4.054799851204931</c:v>
                </c:pt>
                <c:pt idx="3">
                  <c:v>4.41247627227238</c:v>
                </c:pt>
                <c:pt idx="4">
                  <c:v>4.843992938608932</c:v>
                </c:pt>
                <c:pt idx="5">
                  <c:v>4.843992938608932</c:v>
                </c:pt>
                <c:pt idx="6">
                  <c:v>4.816678733049716</c:v>
                </c:pt>
                <c:pt idx="7">
                  <c:v>5.063787758816182</c:v>
                </c:pt>
                <c:pt idx="8">
                  <c:v>5.063787758816182</c:v>
                </c:pt>
                <c:pt idx="9">
                  <c:v>5.063787758816182</c:v>
                </c:pt>
                <c:pt idx="10">
                  <c:v>5.063787758816182</c:v>
                </c:pt>
                <c:pt idx="11">
                  <c:v>5.063787758816182</c:v>
                </c:pt>
                <c:pt idx="12">
                  <c:v>5.063787758816182</c:v>
                </c:pt>
                <c:pt idx="13">
                  <c:v>5.063787758816182</c:v>
                </c:pt>
                <c:pt idx="14">
                  <c:v>4.967711452091289</c:v>
                </c:pt>
                <c:pt idx="15">
                  <c:v>4.926713811153312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1!$CD$3:$CD$23</c:f>
              <c:numCache>
                <c:formatCode>General</c:formatCode>
                <c:ptCount val="21"/>
                <c:pt idx="0">
                  <c:v>0.8712396725895388</c:v>
                </c:pt>
                <c:pt idx="1">
                  <c:v>0.4006045495004307</c:v>
                </c:pt>
                <c:pt idx="2">
                  <c:v>-0.006876732489935033</c:v>
                </c:pt>
                <c:pt idx="3">
                  <c:v>-0.6173208904202248</c:v>
                </c:pt>
                <c:pt idx="4">
                  <c:v>-1.811292027307488</c:v>
                </c:pt>
                <c:pt idx="5">
                  <c:v>-3.012700420471652</c:v>
                </c:pt>
                <c:pt idx="6">
                  <c:v>-3.465180447952789</c:v>
                </c:pt>
                <c:pt idx="7">
                  <c:v>-3.893773632958759</c:v>
                </c:pt>
                <c:pt idx="8">
                  <c:v>-3.893773632958759</c:v>
                </c:pt>
                <c:pt idx="9">
                  <c:v>-3.893773632958759</c:v>
                </c:pt>
                <c:pt idx="10">
                  <c:v>-3.893773632958759</c:v>
                </c:pt>
                <c:pt idx="11">
                  <c:v>-3.893773632958759</c:v>
                </c:pt>
                <c:pt idx="12">
                  <c:v>-3.893773632958759</c:v>
                </c:pt>
                <c:pt idx="13">
                  <c:v>-3.893773632958759</c:v>
                </c:pt>
                <c:pt idx="14">
                  <c:v>-3.893773632958759</c:v>
                </c:pt>
                <c:pt idx="15">
                  <c:v>-3.893773632958759</c:v>
                </c:pt>
                <c:pt idx="16">
                  <c:v>-3.893773632958759</c:v>
                </c:pt>
                <c:pt idx="17">
                  <c:v>-3.893773632958759</c:v>
                </c:pt>
                <c:pt idx="18">
                  <c:v>-3.893773632958759</c:v>
                </c:pt>
                <c:pt idx="19">
                  <c:v>-3.893687885870586</c:v>
                </c:pt>
              </c:numCache>
            </c:numRef>
          </c:xVal>
          <c:yVal>
            <c:numRef>
              <c:f>1!$CE$3:$CE$23</c:f>
              <c:numCache>
                <c:formatCode>General</c:formatCode>
                <c:ptCount val="21"/>
                <c:pt idx="0">
                  <c:v>-6.256917513604083</c:v>
                </c:pt>
                <c:pt idx="1">
                  <c:v>-5.76839395916851</c:v>
                </c:pt>
                <c:pt idx="2">
                  <c:v>-5.371303520944673</c:v>
                </c:pt>
                <c:pt idx="3">
                  <c:v>-4.505839147490035</c:v>
                </c:pt>
                <c:pt idx="4">
                  <c:v>-3.762405369008468</c:v>
                </c:pt>
                <c:pt idx="5">
                  <c:v>-2.897455448853519</c:v>
                </c:pt>
                <c:pt idx="6">
                  <c:v>-1.108145968560082</c:v>
                </c:pt>
                <c:pt idx="7">
                  <c:v>-0.8884419403920374</c:v>
                </c:pt>
                <c:pt idx="8">
                  <c:v>-0.8884419403920374</c:v>
                </c:pt>
                <c:pt idx="9">
                  <c:v>-0.8884419403920374</c:v>
                </c:pt>
                <c:pt idx="10">
                  <c:v>-0.8884419403920374</c:v>
                </c:pt>
                <c:pt idx="11">
                  <c:v>-0.8884419403920374</c:v>
                </c:pt>
                <c:pt idx="12">
                  <c:v>-0.8884419403920374</c:v>
                </c:pt>
                <c:pt idx="13">
                  <c:v>-0.8884419403920374</c:v>
                </c:pt>
                <c:pt idx="14">
                  <c:v>-0.8884419403920374</c:v>
                </c:pt>
                <c:pt idx="15">
                  <c:v>-0.8884419403920374</c:v>
                </c:pt>
                <c:pt idx="16">
                  <c:v>-0.8884419403920374</c:v>
                </c:pt>
                <c:pt idx="17">
                  <c:v>-0.8884419403920374</c:v>
                </c:pt>
                <c:pt idx="18">
                  <c:v>-0.8884419403920374</c:v>
                </c:pt>
                <c:pt idx="19">
                  <c:v>-0.8930847999855194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1!$CG$3:$CG$24</c:f>
              <c:numCache>
                <c:formatCode>General</c:formatCode>
                <c:ptCount val="22"/>
                <c:pt idx="0">
                  <c:v>-5.606059247804169</c:v>
                </c:pt>
                <c:pt idx="1">
                  <c:v>-5.321496104370146</c:v>
                </c:pt>
                <c:pt idx="2">
                  <c:v>-5.191264168786307</c:v>
                </c:pt>
                <c:pt idx="3">
                  <c:v>-4.995845054608449</c:v>
                </c:pt>
                <c:pt idx="4">
                  <c:v>-4.836023788622878</c:v>
                </c:pt>
                <c:pt idx="5">
                  <c:v>-4.669379129403375</c:v>
                </c:pt>
                <c:pt idx="6">
                  <c:v>-4.461645749357766</c:v>
                </c:pt>
                <c:pt idx="7">
                  <c:v>-4.217754485948357</c:v>
                </c:pt>
                <c:pt idx="8">
                  <c:v>-4.057959088237451</c:v>
                </c:pt>
                <c:pt idx="9">
                  <c:v>-3.969465268287041</c:v>
                </c:pt>
                <c:pt idx="10">
                  <c:v>-3.969465268287041</c:v>
                </c:pt>
                <c:pt idx="11">
                  <c:v>-3.969465268287041</c:v>
                </c:pt>
                <c:pt idx="12">
                  <c:v>-3.954010063765118</c:v>
                </c:pt>
                <c:pt idx="13">
                  <c:v>-3.951669656886612</c:v>
                </c:pt>
                <c:pt idx="14">
                  <c:v>-3.949036398594473</c:v>
                </c:pt>
                <c:pt idx="15">
                  <c:v>-3.949036398594473</c:v>
                </c:pt>
                <c:pt idx="16">
                  <c:v>-3.949036398594473</c:v>
                </c:pt>
                <c:pt idx="17">
                  <c:v>-3.946481814883621</c:v>
                </c:pt>
                <c:pt idx="18">
                  <c:v>-3.946481814883621</c:v>
                </c:pt>
                <c:pt idx="19">
                  <c:v>-3.948993597373848</c:v>
                </c:pt>
                <c:pt idx="20">
                  <c:v>-3.95374228710263</c:v>
                </c:pt>
              </c:numCache>
            </c:numRef>
          </c:xVal>
          <c:yVal>
            <c:numRef>
              <c:f>1!$CH$3:$CH$24</c:f>
              <c:numCache>
                <c:formatCode>General</c:formatCode>
                <c:ptCount val="22"/>
                <c:pt idx="0">
                  <c:v>6.044130760479955</c:v>
                </c:pt>
                <c:pt idx="1">
                  <c:v>5.586162646127232</c:v>
                </c:pt>
                <c:pt idx="2">
                  <c:v>5.076107247605545</c:v>
                </c:pt>
                <c:pt idx="3">
                  <c:v>4.222512558461121</c:v>
                </c:pt>
                <c:pt idx="4">
                  <c:v>3.227822714106938</c:v>
                </c:pt>
                <c:pt idx="5">
                  <c:v>2.11642739151684</c:v>
                </c:pt>
                <c:pt idx="6">
                  <c:v>1.1497822336822</c:v>
                </c:pt>
                <c:pt idx="7">
                  <c:v>0.2882441697929545</c:v>
                </c:pt>
                <c:pt idx="8">
                  <c:v>-0.7702141719618147</c:v>
                </c:pt>
                <c:pt idx="9">
                  <c:v>-0.9952134008277036</c:v>
                </c:pt>
                <c:pt idx="10">
                  <c:v>-0.9952134008277036</c:v>
                </c:pt>
                <c:pt idx="11">
                  <c:v>-0.9952134008277036</c:v>
                </c:pt>
                <c:pt idx="12">
                  <c:v>-0.9373712993500888</c:v>
                </c:pt>
                <c:pt idx="13">
                  <c:v>-0.9391456930284708</c:v>
                </c:pt>
                <c:pt idx="14">
                  <c:v>-0.9449820742731204</c:v>
                </c:pt>
                <c:pt idx="15">
                  <c:v>-0.9449820742731204</c:v>
                </c:pt>
                <c:pt idx="16">
                  <c:v>-0.9449820742731204</c:v>
                </c:pt>
                <c:pt idx="17">
                  <c:v>-0.9434060271322058</c:v>
                </c:pt>
                <c:pt idx="18">
                  <c:v>-0.9434060271322058</c:v>
                </c:pt>
                <c:pt idx="19">
                  <c:v>-0.9459873773056688</c:v>
                </c:pt>
                <c:pt idx="20">
                  <c:v>-0.9536152598193776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1!$CJ$3:$CJ$20</c:f>
              <c:numCache>
                <c:formatCode>General</c:formatCode>
                <c:ptCount val="18"/>
                <c:pt idx="0">
                  <c:v>-2.453060287815488</c:v>
                </c:pt>
                <c:pt idx="1">
                  <c:v>-2.768082030350624</c:v>
                </c:pt>
                <c:pt idx="2">
                  <c:v>-2.675531497816236</c:v>
                </c:pt>
                <c:pt idx="3">
                  <c:v>-3.706338353270667</c:v>
                </c:pt>
                <c:pt idx="4">
                  <c:v>-4.640545813000618</c:v>
                </c:pt>
                <c:pt idx="5">
                  <c:v>-6.181781133520627</c:v>
                </c:pt>
                <c:pt idx="6">
                  <c:v>-7.799326266954262</c:v>
                </c:pt>
                <c:pt idx="7">
                  <c:v>-7.799326266954262</c:v>
                </c:pt>
                <c:pt idx="8">
                  <c:v>-7.799326266954262</c:v>
                </c:pt>
                <c:pt idx="9">
                  <c:v>-7.799326266954262</c:v>
                </c:pt>
                <c:pt idx="10">
                  <c:v>-7.799326266954262</c:v>
                </c:pt>
                <c:pt idx="11">
                  <c:v>-7.560785875946706</c:v>
                </c:pt>
                <c:pt idx="12">
                  <c:v>-7.560785875946706</c:v>
                </c:pt>
                <c:pt idx="13">
                  <c:v>-7.560785875946706</c:v>
                </c:pt>
                <c:pt idx="14">
                  <c:v>-7.560785875946706</c:v>
                </c:pt>
                <c:pt idx="15">
                  <c:v>-7.560785875946706</c:v>
                </c:pt>
                <c:pt idx="16">
                  <c:v>-7.544086514268743</c:v>
                </c:pt>
              </c:numCache>
            </c:numRef>
          </c:xVal>
          <c:yVal>
            <c:numRef>
              <c:f>1!$CK$3:$CK$20</c:f>
              <c:numCache>
                <c:formatCode>General</c:formatCode>
                <c:ptCount val="18"/>
                <c:pt idx="0">
                  <c:v>-8.941984271922758</c:v>
                </c:pt>
                <c:pt idx="1">
                  <c:v>-8.552989251187517</c:v>
                </c:pt>
                <c:pt idx="2">
                  <c:v>-7.733495322396975</c:v>
                </c:pt>
                <c:pt idx="3">
                  <c:v>-6.722503211860444</c:v>
                </c:pt>
                <c:pt idx="4">
                  <c:v>-6.150864090950842</c:v>
                </c:pt>
                <c:pt idx="5">
                  <c:v>-5.341553774104065</c:v>
                </c:pt>
                <c:pt idx="6">
                  <c:v>-4.845946592846684</c:v>
                </c:pt>
                <c:pt idx="7">
                  <c:v>-4.845946592846684</c:v>
                </c:pt>
                <c:pt idx="8">
                  <c:v>-4.845946592846684</c:v>
                </c:pt>
                <c:pt idx="9">
                  <c:v>-4.845946592846684</c:v>
                </c:pt>
                <c:pt idx="10">
                  <c:v>-4.845946592846684</c:v>
                </c:pt>
                <c:pt idx="11">
                  <c:v>-4.557984221993959</c:v>
                </c:pt>
                <c:pt idx="12">
                  <c:v>-4.557984221993959</c:v>
                </c:pt>
                <c:pt idx="13">
                  <c:v>-4.557984221993959</c:v>
                </c:pt>
                <c:pt idx="14">
                  <c:v>-4.557984221993959</c:v>
                </c:pt>
                <c:pt idx="15">
                  <c:v>-4.557984221993959</c:v>
                </c:pt>
                <c:pt idx="16">
                  <c:v>-4.544234610177665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1!$CM$3:$CM$16</c:f>
              <c:numCache>
                <c:formatCode>General</c:formatCode>
                <c:ptCount val="14"/>
                <c:pt idx="0">
                  <c:v>7.597808132351272</c:v>
                </c:pt>
                <c:pt idx="1">
                  <c:v>7.141508205544445</c:v>
                </c:pt>
                <c:pt idx="2">
                  <c:v>6.836303153962317</c:v>
                </c:pt>
                <c:pt idx="3">
                  <c:v>6.263034457854541</c:v>
                </c:pt>
                <c:pt idx="4">
                  <c:v>5.766901814381021</c:v>
                </c:pt>
                <c:pt idx="5">
                  <c:v>5.200220705207903</c:v>
                </c:pt>
                <c:pt idx="6">
                  <c:v>4.858917759485588</c:v>
                </c:pt>
                <c:pt idx="7">
                  <c:v>4.624872008442004</c:v>
                </c:pt>
                <c:pt idx="8">
                  <c:v>4.52018357350026</c:v>
                </c:pt>
                <c:pt idx="9">
                  <c:v>4.512436414742718</c:v>
                </c:pt>
                <c:pt idx="10">
                  <c:v>4.512436414742718</c:v>
                </c:pt>
                <c:pt idx="11">
                  <c:v>4.395103363773514</c:v>
                </c:pt>
                <c:pt idx="12">
                  <c:v>4.473413767023585</c:v>
                </c:pt>
              </c:numCache>
            </c:numRef>
          </c:xVal>
          <c:yVal>
            <c:numRef>
              <c:f>1!$CN$3:$CN$16</c:f>
              <c:numCache>
                <c:formatCode>General</c:formatCode>
                <c:ptCount val="14"/>
                <c:pt idx="0">
                  <c:v>0.2898940851779397</c:v>
                </c:pt>
                <c:pt idx="1">
                  <c:v>0.7617392357795434</c:v>
                </c:pt>
                <c:pt idx="2">
                  <c:v>0.9629442618325673</c:v>
                </c:pt>
                <c:pt idx="3">
                  <c:v>1.334091956302618</c:v>
                </c:pt>
                <c:pt idx="4">
                  <c:v>2.13953697308198</c:v>
                </c:pt>
                <c:pt idx="5">
                  <c:v>2.789972407090399</c:v>
                </c:pt>
                <c:pt idx="6">
                  <c:v>3.939949657173134</c:v>
                </c:pt>
                <c:pt idx="7">
                  <c:v>5.140569391907242</c:v>
                </c:pt>
                <c:pt idx="8">
                  <c:v>6.564239916593118</c:v>
                </c:pt>
                <c:pt idx="9">
                  <c:v>7.490911848800113</c:v>
                </c:pt>
                <c:pt idx="10">
                  <c:v>7.490911848800113</c:v>
                </c:pt>
                <c:pt idx="11">
                  <c:v>7.37704026387326</c:v>
                </c:pt>
                <c:pt idx="12">
                  <c:v>7.47389385862832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1!$CP$3:$CP$21</c:f>
              <c:numCache>
                <c:formatCode>General</c:formatCode>
                <c:ptCount val="19"/>
                <c:pt idx="0">
                  <c:v>5.460429228654375</c:v>
                </c:pt>
                <c:pt idx="1">
                  <c:v>5.112722492759573</c:v>
                </c:pt>
                <c:pt idx="2">
                  <c:v>5.188414022423713</c:v>
                </c:pt>
                <c:pt idx="3">
                  <c:v>5.110687237297226</c:v>
                </c:pt>
                <c:pt idx="4">
                  <c:v>5.064231639585841</c:v>
                </c:pt>
                <c:pt idx="5">
                  <c:v>5.081398844346178</c:v>
                </c:pt>
                <c:pt idx="6">
                  <c:v>5.081398844346178</c:v>
                </c:pt>
                <c:pt idx="7">
                  <c:v>5.080823109304917</c:v>
                </c:pt>
                <c:pt idx="8">
                  <c:v>5.080823109304917</c:v>
                </c:pt>
                <c:pt idx="9">
                  <c:v>5.080823109304917</c:v>
                </c:pt>
                <c:pt idx="10">
                  <c:v>5.084830009821427</c:v>
                </c:pt>
                <c:pt idx="11">
                  <c:v>5.084830009821427</c:v>
                </c:pt>
                <c:pt idx="12">
                  <c:v>5.084830009821427</c:v>
                </c:pt>
                <c:pt idx="13">
                  <c:v>5.089838265483113</c:v>
                </c:pt>
                <c:pt idx="14">
                  <c:v>5.089838265483113</c:v>
                </c:pt>
                <c:pt idx="15">
                  <c:v>5.089838265483113</c:v>
                </c:pt>
                <c:pt idx="16">
                  <c:v>5.089838265483113</c:v>
                </c:pt>
                <c:pt idx="17">
                  <c:v>5.065689290202828</c:v>
                </c:pt>
              </c:numCache>
            </c:numRef>
          </c:xVal>
          <c:yVal>
            <c:numRef>
              <c:f>1!$CQ$3:$CQ$21</c:f>
              <c:numCache>
                <c:formatCode>General</c:formatCode>
                <c:ptCount val="19"/>
                <c:pt idx="0">
                  <c:v>4.586806311304429</c:v>
                </c:pt>
                <c:pt idx="1">
                  <c:v>4.814283696975592</c:v>
                </c:pt>
                <c:pt idx="2">
                  <c:v>5.324915380036763</c:v>
                </c:pt>
                <c:pt idx="3">
                  <c:v>6.053759609138734</c:v>
                </c:pt>
                <c:pt idx="4">
                  <c:v>7.26941052404182</c:v>
                </c:pt>
                <c:pt idx="5">
                  <c:v>8.06974415746426</c:v>
                </c:pt>
                <c:pt idx="6">
                  <c:v>8.06974415746426</c:v>
                </c:pt>
                <c:pt idx="7">
                  <c:v>8.076817062367637</c:v>
                </c:pt>
                <c:pt idx="8">
                  <c:v>8.076817062367637</c:v>
                </c:pt>
                <c:pt idx="9">
                  <c:v>8.076817062367637</c:v>
                </c:pt>
                <c:pt idx="10">
                  <c:v>8.087937986568006</c:v>
                </c:pt>
                <c:pt idx="11">
                  <c:v>8.087937986568006</c:v>
                </c:pt>
                <c:pt idx="12">
                  <c:v>8.087937986568006</c:v>
                </c:pt>
                <c:pt idx="13">
                  <c:v>8.091994614648348</c:v>
                </c:pt>
                <c:pt idx="14">
                  <c:v>8.091994614648348</c:v>
                </c:pt>
                <c:pt idx="15">
                  <c:v>8.091994614648348</c:v>
                </c:pt>
                <c:pt idx="16">
                  <c:v>8.091994614648348</c:v>
                </c:pt>
                <c:pt idx="17">
                  <c:v>8.066208016928019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1!$CS$3:$CS$11</c:f>
              <c:numCache>
                <c:formatCode>General</c:formatCode>
                <c:ptCount val="9"/>
                <c:pt idx="0">
                  <c:v>-2.215858414499873</c:v>
                </c:pt>
                <c:pt idx="1">
                  <c:v>-2.131346372653688</c:v>
                </c:pt>
                <c:pt idx="2">
                  <c:v>-2.093861631460109</c:v>
                </c:pt>
                <c:pt idx="3">
                  <c:v>-1.74303258156063</c:v>
                </c:pt>
                <c:pt idx="4">
                  <c:v>-1.504049134381938</c:v>
                </c:pt>
                <c:pt idx="5">
                  <c:v>-1.151071732667535</c:v>
                </c:pt>
                <c:pt idx="6">
                  <c:v>-0.8726032715007268</c:v>
                </c:pt>
                <c:pt idx="7">
                  <c:v>-0.6757424789621385</c:v>
                </c:pt>
              </c:numCache>
            </c:numRef>
          </c:xVal>
          <c:yVal>
            <c:numRef>
              <c:f>1!$CT$3:$CT$11</c:f>
              <c:numCache>
                <c:formatCode>General</c:formatCode>
                <c:ptCount val="9"/>
                <c:pt idx="0">
                  <c:v>6.312320429761748</c:v>
                </c:pt>
                <c:pt idx="1">
                  <c:v>5.917236946709241</c:v>
                </c:pt>
                <c:pt idx="2">
                  <c:v>5.647883083184147</c:v>
                </c:pt>
                <c:pt idx="3">
                  <c:v>5.181685346432726</c:v>
                </c:pt>
                <c:pt idx="4">
                  <c:v>4.489787574762433</c:v>
                </c:pt>
                <c:pt idx="5">
                  <c:v>3.759234389790248</c:v>
                </c:pt>
                <c:pt idx="6">
                  <c:v>2.803262220387423</c:v>
                </c:pt>
                <c:pt idx="7">
                  <c:v>2.324309792482853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1!$CV$3:$CV$17</c:f>
              <c:numCache>
                <c:formatCode>General</c:formatCode>
                <c:ptCount val="15"/>
                <c:pt idx="0">
                  <c:v>-0.8171985332679714</c:v>
                </c:pt>
                <c:pt idx="1">
                  <c:v>-1.286025506639489</c:v>
                </c:pt>
                <c:pt idx="2">
                  <c:v>-1.626937647915056</c:v>
                </c:pt>
                <c:pt idx="3">
                  <c:v>-2.068610545095593</c:v>
                </c:pt>
                <c:pt idx="4">
                  <c:v>-2.465681644953529</c:v>
                </c:pt>
                <c:pt idx="5">
                  <c:v>-2.790332530262166</c:v>
                </c:pt>
                <c:pt idx="6">
                  <c:v>-2.790332530262166</c:v>
                </c:pt>
                <c:pt idx="7">
                  <c:v>-2.852104206928725</c:v>
                </c:pt>
                <c:pt idx="8">
                  <c:v>-2.852104206928725</c:v>
                </c:pt>
                <c:pt idx="9">
                  <c:v>-2.852104206928725</c:v>
                </c:pt>
                <c:pt idx="10">
                  <c:v>-2.832557876230418</c:v>
                </c:pt>
                <c:pt idx="11">
                  <c:v>-2.832557876230418</c:v>
                </c:pt>
                <c:pt idx="12">
                  <c:v>-3.003197742007694</c:v>
                </c:pt>
                <c:pt idx="13">
                  <c:v>-2.858783777899622</c:v>
                </c:pt>
              </c:numCache>
            </c:numRef>
          </c:xVal>
          <c:yVal>
            <c:numRef>
              <c:f>1!$CW$3:$CW$17</c:f>
              <c:numCache>
                <c:formatCode>General</c:formatCode>
                <c:ptCount val="15"/>
                <c:pt idx="0">
                  <c:v>-1.830891084014887</c:v>
                </c:pt>
                <c:pt idx="1">
                  <c:v>-1.485890145235112</c:v>
                </c:pt>
                <c:pt idx="2">
                  <c:v>-1.321478900653875</c:v>
                </c:pt>
                <c:pt idx="3">
                  <c:v>-0.4542142210791121</c:v>
                </c:pt>
                <c:pt idx="4">
                  <c:v>0.7608851445642708</c:v>
                </c:pt>
                <c:pt idx="5">
                  <c:v>0.1403844582107594</c:v>
                </c:pt>
                <c:pt idx="6">
                  <c:v>0.1403844582107594</c:v>
                </c:pt>
                <c:pt idx="7">
                  <c:v>0.1072951896278447</c:v>
                </c:pt>
                <c:pt idx="8">
                  <c:v>0.1072951896278447</c:v>
                </c:pt>
                <c:pt idx="9">
                  <c:v>0.1072951896278447</c:v>
                </c:pt>
                <c:pt idx="10">
                  <c:v>0.2072167718190263</c:v>
                </c:pt>
                <c:pt idx="11">
                  <c:v>0.2072167718190263</c:v>
                </c:pt>
                <c:pt idx="12">
                  <c:v>0.003515305083790624</c:v>
                </c:pt>
                <c:pt idx="13">
                  <c:v>0.1409870991082724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1!$CY$3:$CY$11</c:f>
              <c:numCache>
                <c:formatCode>General</c:formatCode>
                <c:ptCount val="9"/>
                <c:pt idx="0">
                  <c:v>0.8264389634133309</c:v>
                </c:pt>
                <c:pt idx="1">
                  <c:v>0.7256377441627823</c:v>
                </c:pt>
                <c:pt idx="2">
                  <c:v>0.7439176197572712</c:v>
                </c:pt>
                <c:pt idx="3">
                  <c:v>0.5519646992081182</c:v>
                </c:pt>
                <c:pt idx="4">
                  <c:v>0.398790581284227</c:v>
                </c:pt>
                <c:pt idx="5">
                  <c:v>0.3553795800800301</c:v>
                </c:pt>
                <c:pt idx="6">
                  <c:v>0.4012504159471544</c:v>
                </c:pt>
                <c:pt idx="7">
                  <c:v>0.5201128433140794</c:v>
                </c:pt>
              </c:numCache>
            </c:numRef>
          </c:xVal>
          <c:yVal>
            <c:numRef>
              <c:f>1!$CZ$3:$CZ$11</c:f>
              <c:numCache>
                <c:formatCode>General</c:formatCode>
                <c:ptCount val="9"/>
                <c:pt idx="0">
                  <c:v>1.429590762920007</c:v>
                </c:pt>
                <c:pt idx="1">
                  <c:v>1.886665761272771</c:v>
                </c:pt>
                <c:pt idx="2">
                  <c:v>2.532754886031851</c:v>
                </c:pt>
                <c:pt idx="3">
                  <c:v>3.488416810919502</c:v>
                </c:pt>
                <c:pt idx="4">
                  <c:v>3.341375638206758</c:v>
                </c:pt>
                <c:pt idx="5">
                  <c:v>3.398196346524481</c:v>
                </c:pt>
                <c:pt idx="6">
                  <c:v>3.398951623757478</c:v>
                </c:pt>
                <c:pt idx="7">
                  <c:v>3.520663179853388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1!$DB$3:$DB$24</c:f>
              <c:numCache>
                <c:formatCode>General</c:formatCode>
                <c:ptCount val="22"/>
                <c:pt idx="0">
                  <c:v>-3.645434103612651</c:v>
                </c:pt>
                <c:pt idx="1">
                  <c:v>-3.1832962274739</c:v>
                </c:pt>
                <c:pt idx="2">
                  <c:v>-2.860218441045675</c:v>
                </c:pt>
                <c:pt idx="3">
                  <c:v>-2.288894150216198</c:v>
                </c:pt>
                <c:pt idx="4">
                  <c:v>-1.159718501327854</c:v>
                </c:pt>
                <c:pt idx="5">
                  <c:v>-0.5020909116933934</c:v>
                </c:pt>
                <c:pt idx="6">
                  <c:v>-0.5020909116933934</c:v>
                </c:pt>
                <c:pt idx="7">
                  <c:v>-0.571842102323433</c:v>
                </c:pt>
                <c:pt idx="8">
                  <c:v>-0.5446771999430657</c:v>
                </c:pt>
                <c:pt idx="9">
                  <c:v>-0.5446771999430657</c:v>
                </c:pt>
                <c:pt idx="10">
                  <c:v>-0.5446771999430657</c:v>
                </c:pt>
                <c:pt idx="11">
                  <c:v>-0.5446771999430657</c:v>
                </c:pt>
                <c:pt idx="12">
                  <c:v>-0.5446771999430657</c:v>
                </c:pt>
                <c:pt idx="13">
                  <c:v>-0.5446771999430657</c:v>
                </c:pt>
                <c:pt idx="14">
                  <c:v>-0.5446771999430657</c:v>
                </c:pt>
                <c:pt idx="15">
                  <c:v>-0.5446771999430657</c:v>
                </c:pt>
                <c:pt idx="16">
                  <c:v>-0.5446771999430657</c:v>
                </c:pt>
                <c:pt idx="17">
                  <c:v>-0.5446771999430657</c:v>
                </c:pt>
                <c:pt idx="18">
                  <c:v>-0.5446771999430657</c:v>
                </c:pt>
                <c:pt idx="19">
                  <c:v>-0.5423295911195174</c:v>
                </c:pt>
                <c:pt idx="20">
                  <c:v>-0.5427401104680628</c:v>
                </c:pt>
              </c:numCache>
            </c:numRef>
          </c:xVal>
          <c:yVal>
            <c:numRef>
              <c:f>1!$DC$3:$DC$24</c:f>
              <c:numCache>
                <c:formatCode>General</c:formatCode>
                <c:ptCount val="22"/>
                <c:pt idx="0">
                  <c:v>3.710241517418693</c:v>
                </c:pt>
                <c:pt idx="1">
                  <c:v>3.273150113421099</c:v>
                </c:pt>
                <c:pt idx="2">
                  <c:v>3.031251991980321</c:v>
                </c:pt>
                <c:pt idx="3">
                  <c:v>2.77666074699587</c:v>
                </c:pt>
                <c:pt idx="4">
                  <c:v>2.522120687475743</c:v>
                </c:pt>
                <c:pt idx="5">
                  <c:v>2.464631803229596</c:v>
                </c:pt>
                <c:pt idx="6">
                  <c:v>2.464631803229596</c:v>
                </c:pt>
                <c:pt idx="7">
                  <c:v>2.446206325935493</c:v>
                </c:pt>
                <c:pt idx="8">
                  <c:v>2.457387322867869</c:v>
                </c:pt>
                <c:pt idx="9">
                  <c:v>2.457387322867869</c:v>
                </c:pt>
                <c:pt idx="10">
                  <c:v>2.457387322867869</c:v>
                </c:pt>
                <c:pt idx="11">
                  <c:v>2.457387322867869</c:v>
                </c:pt>
                <c:pt idx="12">
                  <c:v>2.457387322867869</c:v>
                </c:pt>
                <c:pt idx="13">
                  <c:v>2.457387322867869</c:v>
                </c:pt>
                <c:pt idx="14">
                  <c:v>2.457387322867869</c:v>
                </c:pt>
                <c:pt idx="15">
                  <c:v>2.457387322867869</c:v>
                </c:pt>
                <c:pt idx="16">
                  <c:v>2.457387322867869</c:v>
                </c:pt>
                <c:pt idx="17">
                  <c:v>2.457387322867869</c:v>
                </c:pt>
                <c:pt idx="18">
                  <c:v>2.457387322867869</c:v>
                </c:pt>
                <c:pt idx="19">
                  <c:v>2.455930701114384</c:v>
                </c:pt>
                <c:pt idx="20">
                  <c:v>2.457668488392295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1!$DE$3:$DE$26</c:f>
              <c:numCache>
                <c:formatCode>General</c:formatCode>
                <c:ptCount val="24"/>
                <c:pt idx="0">
                  <c:v>5.643693584430025</c:v>
                </c:pt>
                <c:pt idx="1">
                  <c:v>5.234378505634668</c:v>
                </c:pt>
                <c:pt idx="2">
                  <c:v>5.032518051516637</c:v>
                </c:pt>
                <c:pt idx="3">
                  <c:v>4.612029179808007</c:v>
                </c:pt>
                <c:pt idx="4">
                  <c:v>4.170919132612044</c:v>
                </c:pt>
                <c:pt idx="5">
                  <c:v>3.703171335265404</c:v>
                </c:pt>
                <c:pt idx="6">
                  <c:v>3.260237256973856</c:v>
                </c:pt>
                <c:pt idx="7">
                  <c:v>2.832446756555981</c:v>
                </c:pt>
                <c:pt idx="8">
                  <c:v>2.231017511122907</c:v>
                </c:pt>
                <c:pt idx="9">
                  <c:v>1.662703389376445</c:v>
                </c:pt>
                <c:pt idx="10">
                  <c:v>1.210560737084388</c:v>
                </c:pt>
                <c:pt idx="11">
                  <c:v>1.210560737084388</c:v>
                </c:pt>
                <c:pt idx="12">
                  <c:v>1.210560737084388</c:v>
                </c:pt>
                <c:pt idx="13">
                  <c:v>1.210560737084388</c:v>
                </c:pt>
                <c:pt idx="14">
                  <c:v>1.210560737084388</c:v>
                </c:pt>
                <c:pt idx="15">
                  <c:v>1.210560737084388</c:v>
                </c:pt>
                <c:pt idx="16">
                  <c:v>1.210560737084388</c:v>
                </c:pt>
                <c:pt idx="17">
                  <c:v>1.210560737084388</c:v>
                </c:pt>
                <c:pt idx="18">
                  <c:v>1.210560737084388</c:v>
                </c:pt>
                <c:pt idx="19">
                  <c:v>1.227196177248107</c:v>
                </c:pt>
                <c:pt idx="20">
                  <c:v>1.227196177248107</c:v>
                </c:pt>
                <c:pt idx="21">
                  <c:v>1.231621332142911</c:v>
                </c:pt>
                <c:pt idx="22">
                  <c:v>1.227035400861235</c:v>
                </c:pt>
              </c:numCache>
            </c:numRef>
          </c:xVal>
          <c:yVal>
            <c:numRef>
              <c:f>1!$DF$3:$DF$26</c:f>
              <c:numCache>
                <c:formatCode>General</c:formatCode>
                <c:ptCount val="24"/>
                <c:pt idx="0">
                  <c:v>-0.6856457644109213</c:v>
                </c:pt>
                <c:pt idx="1">
                  <c:v>-0.2941159593064824</c:v>
                </c:pt>
                <c:pt idx="2">
                  <c:v>0.1090301534430455</c:v>
                </c:pt>
                <c:pt idx="3">
                  <c:v>0.5126685758393388</c:v>
                </c:pt>
                <c:pt idx="4">
                  <c:v>1.102107959218649</c:v>
                </c:pt>
                <c:pt idx="5">
                  <c:v>1.547799746123379</c:v>
                </c:pt>
                <c:pt idx="6">
                  <c:v>2.158678053952103</c:v>
                </c:pt>
                <c:pt idx="7">
                  <c:v>2.891813315030484</c:v>
                </c:pt>
                <c:pt idx="8">
                  <c:v>3.491420194063695</c:v>
                </c:pt>
                <c:pt idx="9">
                  <c:v>4.155466832819421</c:v>
                </c:pt>
                <c:pt idx="10">
                  <c:v>4.215795445328012</c:v>
                </c:pt>
                <c:pt idx="11">
                  <c:v>4.215795445328012</c:v>
                </c:pt>
                <c:pt idx="12">
                  <c:v>4.215795445328012</c:v>
                </c:pt>
                <c:pt idx="13">
                  <c:v>4.215795445328012</c:v>
                </c:pt>
                <c:pt idx="14">
                  <c:v>4.215795445328012</c:v>
                </c:pt>
                <c:pt idx="15">
                  <c:v>4.215795445328012</c:v>
                </c:pt>
                <c:pt idx="16">
                  <c:v>4.215795445328012</c:v>
                </c:pt>
                <c:pt idx="17">
                  <c:v>4.215795445328012</c:v>
                </c:pt>
                <c:pt idx="18">
                  <c:v>4.215795445328012</c:v>
                </c:pt>
                <c:pt idx="19">
                  <c:v>4.22913780063686</c:v>
                </c:pt>
                <c:pt idx="20">
                  <c:v>4.22913780063686</c:v>
                </c:pt>
                <c:pt idx="21">
                  <c:v>4.233335764861385</c:v>
                </c:pt>
                <c:pt idx="22">
                  <c:v>4.22735776783514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1!$DH$3:$DH$29</c:f>
              <c:numCache>
                <c:formatCode>General</c:formatCode>
                <c:ptCount val="27"/>
                <c:pt idx="0">
                  <c:v>8.290493130743442</c:v>
                </c:pt>
                <c:pt idx="1">
                  <c:v>7.879304647742461</c:v>
                </c:pt>
                <c:pt idx="2">
                  <c:v>7.200283371103689</c:v>
                </c:pt>
                <c:pt idx="3">
                  <c:v>6.528779477956891</c:v>
                </c:pt>
                <c:pt idx="4">
                  <c:v>5.722213448870911</c:v>
                </c:pt>
                <c:pt idx="5">
                  <c:v>3.992718743640553</c:v>
                </c:pt>
                <c:pt idx="6">
                  <c:v>2.328653509204305</c:v>
                </c:pt>
                <c:pt idx="7">
                  <c:v>0.4090552346826675</c:v>
                </c:pt>
                <c:pt idx="8">
                  <c:v>-2.55646641947863</c:v>
                </c:pt>
                <c:pt idx="9">
                  <c:v>-5.336641919628124</c:v>
                </c:pt>
                <c:pt idx="10">
                  <c:v>-8.317706468250053</c:v>
                </c:pt>
                <c:pt idx="11">
                  <c:v>-10.54372057733772</c:v>
                </c:pt>
                <c:pt idx="12">
                  <c:v>-10.54372057733772</c:v>
                </c:pt>
                <c:pt idx="13">
                  <c:v>-10.54372057733772</c:v>
                </c:pt>
                <c:pt idx="14">
                  <c:v>-10.54372057733772</c:v>
                </c:pt>
                <c:pt idx="15">
                  <c:v>-10.54372057733772</c:v>
                </c:pt>
                <c:pt idx="16">
                  <c:v>-10.54372057733772</c:v>
                </c:pt>
                <c:pt idx="17">
                  <c:v>-10.54372057733772</c:v>
                </c:pt>
                <c:pt idx="18">
                  <c:v>-10.55670083431894</c:v>
                </c:pt>
                <c:pt idx="19">
                  <c:v>-10.55670083431894</c:v>
                </c:pt>
                <c:pt idx="20">
                  <c:v>-10.55670083431894</c:v>
                </c:pt>
                <c:pt idx="21">
                  <c:v>-10.56352316637327</c:v>
                </c:pt>
                <c:pt idx="22">
                  <c:v>-10.56352316637327</c:v>
                </c:pt>
                <c:pt idx="23">
                  <c:v>-10.56352316637327</c:v>
                </c:pt>
                <c:pt idx="24">
                  <c:v>-10.56352316637327</c:v>
                </c:pt>
                <c:pt idx="25">
                  <c:v>-10.56956026387657</c:v>
                </c:pt>
              </c:numCache>
            </c:numRef>
          </c:xVal>
          <c:yVal>
            <c:numRef>
              <c:f>1!$DI$3:$DI$29</c:f>
              <c:numCache>
                <c:formatCode>General</c:formatCode>
                <c:ptCount val="27"/>
                <c:pt idx="0">
                  <c:v>-7.677543983622419</c:v>
                </c:pt>
                <c:pt idx="1">
                  <c:v>-7.620162497370535</c:v>
                </c:pt>
                <c:pt idx="2">
                  <c:v>-7.45943573324767</c:v>
                </c:pt>
                <c:pt idx="3">
                  <c:v>-7.204537572878878</c:v>
                </c:pt>
                <c:pt idx="4">
                  <c:v>-6.875409007248866</c:v>
                </c:pt>
                <c:pt idx="5">
                  <c:v>-6.944715290701261</c:v>
                </c:pt>
                <c:pt idx="6">
                  <c:v>-6.849194283597319</c:v>
                </c:pt>
                <c:pt idx="7">
                  <c:v>-6.879994312133218</c:v>
                </c:pt>
                <c:pt idx="8">
                  <c:v>-7.342137648940444</c:v>
                </c:pt>
                <c:pt idx="9">
                  <c:v>-7.533051991556275</c:v>
                </c:pt>
                <c:pt idx="10">
                  <c:v>-7.401249359166531</c:v>
                </c:pt>
                <c:pt idx="11">
                  <c:v>-7.55959277015546</c:v>
                </c:pt>
                <c:pt idx="12">
                  <c:v>-7.55959277015546</c:v>
                </c:pt>
                <c:pt idx="13">
                  <c:v>-7.55959277015546</c:v>
                </c:pt>
                <c:pt idx="14">
                  <c:v>-7.55959277015546</c:v>
                </c:pt>
                <c:pt idx="15">
                  <c:v>-7.55959277015546</c:v>
                </c:pt>
                <c:pt idx="16">
                  <c:v>-7.55959277015546</c:v>
                </c:pt>
                <c:pt idx="17">
                  <c:v>-7.55959277015546</c:v>
                </c:pt>
                <c:pt idx="18">
                  <c:v>-7.551971412043964</c:v>
                </c:pt>
                <c:pt idx="19">
                  <c:v>-7.551971412043964</c:v>
                </c:pt>
                <c:pt idx="20">
                  <c:v>-7.551971412043964</c:v>
                </c:pt>
                <c:pt idx="21">
                  <c:v>-7.56653720688644</c:v>
                </c:pt>
                <c:pt idx="22">
                  <c:v>-7.56653720688644</c:v>
                </c:pt>
                <c:pt idx="23">
                  <c:v>-7.56653720688644</c:v>
                </c:pt>
                <c:pt idx="24">
                  <c:v>-7.56653720688644</c:v>
                </c:pt>
                <c:pt idx="25">
                  <c:v>-7.569405005557132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1!$DK$3:$DK$9</c:f>
              <c:numCache>
                <c:formatCode>General</c:formatCode>
                <c:ptCount val="7"/>
                <c:pt idx="0">
                  <c:v>-2.61125098184618</c:v>
                </c:pt>
                <c:pt idx="1">
                  <c:v>-2.942629002238954</c:v>
                </c:pt>
                <c:pt idx="2">
                  <c:v>-3.195759654143508</c:v>
                </c:pt>
                <c:pt idx="3">
                  <c:v>-2.996521894066856</c:v>
                </c:pt>
                <c:pt idx="4">
                  <c:v>-2.996521894066856</c:v>
                </c:pt>
                <c:pt idx="5">
                  <c:v>-2.818807798424242</c:v>
                </c:pt>
              </c:numCache>
            </c:numRef>
          </c:xVal>
          <c:yVal>
            <c:numRef>
              <c:f>1!$DL$3:$DL$9</c:f>
              <c:numCache>
                <c:formatCode>General</c:formatCode>
                <c:ptCount val="7"/>
                <c:pt idx="0">
                  <c:v>-0.8836440012274203</c:v>
                </c:pt>
                <c:pt idx="1">
                  <c:v>-0.492102958766769</c:v>
                </c:pt>
                <c:pt idx="2">
                  <c:v>-0.3265675624855037</c:v>
                </c:pt>
                <c:pt idx="3">
                  <c:v>0.006994995470919974</c:v>
                </c:pt>
                <c:pt idx="4">
                  <c:v>0.006994995470919974</c:v>
                </c:pt>
                <c:pt idx="5">
                  <c:v>0.1808935023582147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1!$DN$3:$DN$28</c:f>
              <c:numCache>
                <c:formatCode>General</c:formatCode>
                <c:ptCount val="26"/>
                <c:pt idx="0">
                  <c:v>2.464836774340595</c:v>
                </c:pt>
                <c:pt idx="1">
                  <c:v>2.041826052795496</c:v>
                </c:pt>
                <c:pt idx="2">
                  <c:v>2.061593461341727</c:v>
                </c:pt>
                <c:pt idx="3">
                  <c:v>1.670095132158537</c:v>
                </c:pt>
                <c:pt idx="4">
                  <c:v>1.735068119739906</c:v>
                </c:pt>
                <c:pt idx="5">
                  <c:v>1.09553006551189</c:v>
                </c:pt>
                <c:pt idx="6">
                  <c:v>0.5906000101615074</c:v>
                </c:pt>
                <c:pt idx="7">
                  <c:v>0.03193556373640627</c:v>
                </c:pt>
                <c:pt idx="8">
                  <c:v>-0.6061415508815314</c:v>
                </c:pt>
                <c:pt idx="9">
                  <c:v>-1.234242931415876</c:v>
                </c:pt>
                <c:pt idx="10">
                  <c:v>-1.234242931415876</c:v>
                </c:pt>
                <c:pt idx="11">
                  <c:v>-1.070398811402793</c:v>
                </c:pt>
                <c:pt idx="12">
                  <c:v>-1.265727642142669</c:v>
                </c:pt>
                <c:pt idx="13">
                  <c:v>-1.236817237160846</c:v>
                </c:pt>
                <c:pt idx="14">
                  <c:v>-1.236817237160846</c:v>
                </c:pt>
                <c:pt idx="15">
                  <c:v>-1.236817237160846</c:v>
                </c:pt>
                <c:pt idx="16">
                  <c:v>-1.236000418457908</c:v>
                </c:pt>
                <c:pt idx="17">
                  <c:v>-1.236000418457908</c:v>
                </c:pt>
                <c:pt idx="18">
                  <c:v>-1.236000418457908</c:v>
                </c:pt>
                <c:pt idx="19">
                  <c:v>-1.236000418457908</c:v>
                </c:pt>
                <c:pt idx="20">
                  <c:v>-1.236000418457908</c:v>
                </c:pt>
                <c:pt idx="21">
                  <c:v>-1.237058198846009</c:v>
                </c:pt>
                <c:pt idx="22">
                  <c:v>-1.237058198846009</c:v>
                </c:pt>
                <c:pt idx="23">
                  <c:v>-1.237058198846009</c:v>
                </c:pt>
                <c:pt idx="24">
                  <c:v>-1.235411138532875</c:v>
                </c:pt>
              </c:numCache>
            </c:numRef>
          </c:xVal>
          <c:yVal>
            <c:numRef>
              <c:f>1!$DO$3:$DO$28</c:f>
              <c:numCache>
                <c:formatCode>General</c:formatCode>
                <c:ptCount val="26"/>
                <c:pt idx="0">
                  <c:v>-6.002433768344206</c:v>
                </c:pt>
                <c:pt idx="1">
                  <c:v>-5.554362238602282</c:v>
                </c:pt>
                <c:pt idx="2">
                  <c:v>-4.945580876514883</c:v>
                </c:pt>
                <c:pt idx="3">
                  <c:v>-4.243340848902603</c:v>
                </c:pt>
                <c:pt idx="4">
                  <c:v>-3.184148612407937</c:v>
                </c:pt>
                <c:pt idx="5">
                  <c:v>-1.842322193740012</c:v>
                </c:pt>
                <c:pt idx="6">
                  <c:v>-0.4334506233488971</c:v>
                </c:pt>
                <c:pt idx="7">
                  <c:v>1.042450341644525</c:v>
                </c:pt>
                <c:pt idx="8">
                  <c:v>2.092550990734051</c:v>
                </c:pt>
                <c:pt idx="9">
                  <c:v>1.864242133267893</c:v>
                </c:pt>
                <c:pt idx="10">
                  <c:v>1.864242133267893</c:v>
                </c:pt>
                <c:pt idx="11">
                  <c:v>1.922873480617154</c:v>
                </c:pt>
                <c:pt idx="12">
                  <c:v>1.73997502993377</c:v>
                </c:pt>
                <c:pt idx="13">
                  <c:v>1.759050062068806</c:v>
                </c:pt>
                <c:pt idx="14">
                  <c:v>1.759050062068806</c:v>
                </c:pt>
                <c:pt idx="15">
                  <c:v>1.759050062068806</c:v>
                </c:pt>
                <c:pt idx="16">
                  <c:v>1.760619151055248</c:v>
                </c:pt>
                <c:pt idx="17">
                  <c:v>1.760619151055248</c:v>
                </c:pt>
                <c:pt idx="18">
                  <c:v>1.760619151055248</c:v>
                </c:pt>
                <c:pt idx="19">
                  <c:v>1.760619151055248</c:v>
                </c:pt>
                <c:pt idx="20">
                  <c:v>1.760619151055248</c:v>
                </c:pt>
                <c:pt idx="21">
                  <c:v>1.765066553347128</c:v>
                </c:pt>
                <c:pt idx="22">
                  <c:v>1.765066553347128</c:v>
                </c:pt>
                <c:pt idx="23">
                  <c:v>1.765066553347128</c:v>
                </c:pt>
                <c:pt idx="24">
                  <c:v>1.764551644395125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1!$DQ$3:$DQ$18</c:f>
              <c:numCache>
                <c:formatCode>General</c:formatCode>
                <c:ptCount val="16"/>
                <c:pt idx="0">
                  <c:v>-0.7027112962764228</c:v>
                </c:pt>
                <c:pt idx="1">
                  <c:v>-0.9897771659834181</c:v>
                </c:pt>
                <c:pt idx="2">
                  <c:v>-1.131197779513478</c:v>
                </c:pt>
                <c:pt idx="3">
                  <c:v>-1.53158212958671</c:v>
                </c:pt>
                <c:pt idx="4">
                  <c:v>-1.28138398194889</c:v>
                </c:pt>
                <c:pt idx="5">
                  <c:v>-1.320436060704268</c:v>
                </c:pt>
                <c:pt idx="6">
                  <c:v>-1.339962100081957</c:v>
                </c:pt>
                <c:pt idx="7">
                  <c:v>-1.339962100081957</c:v>
                </c:pt>
                <c:pt idx="8">
                  <c:v>-1.339962100081957</c:v>
                </c:pt>
                <c:pt idx="9">
                  <c:v>-1.32360046717775</c:v>
                </c:pt>
                <c:pt idx="10">
                  <c:v>-1.32360046717775</c:v>
                </c:pt>
                <c:pt idx="11">
                  <c:v>-1.321720414255652</c:v>
                </c:pt>
                <c:pt idx="12">
                  <c:v>-1.321720414255652</c:v>
                </c:pt>
                <c:pt idx="13">
                  <c:v>-1.321720414255652</c:v>
                </c:pt>
                <c:pt idx="14">
                  <c:v>-1.321247933263424</c:v>
                </c:pt>
              </c:numCache>
            </c:numRef>
          </c:xVal>
          <c:yVal>
            <c:numRef>
              <c:f>1!$DR$3:$DR$18</c:f>
              <c:numCache>
                <c:formatCode>General</c:formatCode>
                <c:ptCount val="16"/>
                <c:pt idx="0">
                  <c:v>0.7835031825275767</c:v>
                </c:pt>
                <c:pt idx="1">
                  <c:v>1.23400699514659</c:v>
                </c:pt>
                <c:pt idx="2">
                  <c:v>1.612435470850216</c:v>
                </c:pt>
                <c:pt idx="3">
                  <c:v>1.515378256249006</c:v>
                </c:pt>
                <c:pt idx="4">
                  <c:v>1.688439707147983</c:v>
                </c:pt>
                <c:pt idx="5">
                  <c:v>1.671722360485254</c:v>
                </c:pt>
                <c:pt idx="6">
                  <c:v>1.663363687153889</c:v>
                </c:pt>
                <c:pt idx="7">
                  <c:v>1.663363687153889</c:v>
                </c:pt>
                <c:pt idx="8">
                  <c:v>1.663363687153889</c:v>
                </c:pt>
                <c:pt idx="9">
                  <c:v>1.67355393284574</c:v>
                </c:pt>
                <c:pt idx="10">
                  <c:v>1.67355393284574</c:v>
                </c:pt>
                <c:pt idx="11">
                  <c:v>1.680176206370911</c:v>
                </c:pt>
                <c:pt idx="12">
                  <c:v>1.680176206370911</c:v>
                </c:pt>
                <c:pt idx="13">
                  <c:v>1.680176206370911</c:v>
                </c:pt>
                <c:pt idx="14">
                  <c:v>1.679140277259991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1!$DT$3:$DT$33</c:f>
              <c:numCache>
                <c:formatCode>General</c:formatCode>
                <c:ptCount val="31"/>
                <c:pt idx="0">
                  <c:v>-0.9921737549799374</c:v>
                </c:pt>
                <c:pt idx="1">
                  <c:v>-1.476423200968926</c:v>
                </c:pt>
                <c:pt idx="2">
                  <c:v>-1.867897335950676</c:v>
                </c:pt>
                <c:pt idx="3">
                  <c:v>-2.829489524094777</c:v>
                </c:pt>
                <c:pt idx="4">
                  <c:v>-3.543103310175539</c:v>
                </c:pt>
                <c:pt idx="5">
                  <c:v>-4.282095251307224</c:v>
                </c:pt>
                <c:pt idx="6">
                  <c:v>-5.511618766466558</c:v>
                </c:pt>
                <c:pt idx="7">
                  <c:v>-6.980707511393218</c:v>
                </c:pt>
                <c:pt idx="8">
                  <c:v>-9.088451750069774</c:v>
                </c:pt>
                <c:pt idx="9">
                  <c:v>-11.36021378372266</c:v>
                </c:pt>
                <c:pt idx="10">
                  <c:v>-11.36021378372266</c:v>
                </c:pt>
                <c:pt idx="11">
                  <c:v>-11.36021378372266</c:v>
                </c:pt>
                <c:pt idx="12">
                  <c:v>-11.36021378372266</c:v>
                </c:pt>
                <c:pt idx="13">
                  <c:v>-11.36021378372266</c:v>
                </c:pt>
                <c:pt idx="14">
                  <c:v>-11.36021378372266</c:v>
                </c:pt>
                <c:pt idx="15">
                  <c:v>-11.36021378372266</c:v>
                </c:pt>
                <c:pt idx="16">
                  <c:v>-11.36021378372266</c:v>
                </c:pt>
                <c:pt idx="17">
                  <c:v>-11.36021378372266</c:v>
                </c:pt>
                <c:pt idx="18">
                  <c:v>-11.36021378372266</c:v>
                </c:pt>
                <c:pt idx="19">
                  <c:v>-11.36021378372266</c:v>
                </c:pt>
                <c:pt idx="20">
                  <c:v>-11.36021378372266</c:v>
                </c:pt>
                <c:pt idx="21">
                  <c:v>-11.36021378372266</c:v>
                </c:pt>
                <c:pt idx="22">
                  <c:v>-11.36021378372266</c:v>
                </c:pt>
                <c:pt idx="23">
                  <c:v>-11.36021378372266</c:v>
                </c:pt>
                <c:pt idx="24">
                  <c:v>-11.36021378372266</c:v>
                </c:pt>
                <c:pt idx="25">
                  <c:v>-11.34782098639723</c:v>
                </c:pt>
                <c:pt idx="26">
                  <c:v>-11.34782098639723</c:v>
                </c:pt>
                <c:pt idx="27">
                  <c:v>-11.34782098639723</c:v>
                </c:pt>
                <c:pt idx="28">
                  <c:v>-11.34782098639723</c:v>
                </c:pt>
                <c:pt idx="29">
                  <c:v>-11.3451893578385</c:v>
                </c:pt>
              </c:numCache>
            </c:numRef>
          </c:xVal>
          <c:yVal>
            <c:numRef>
              <c:f>1!$DU$3:$DU$33</c:f>
              <c:numCache>
                <c:formatCode>General</c:formatCode>
                <c:ptCount val="31"/>
                <c:pt idx="0">
                  <c:v>-9.868218312012756</c:v>
                </c:pt>
                <c:pt idx="1">
                  <c:v>-9.497529836238479</c:v>
                </c:pt>
                <c:pt idx="2">
                  <c:v>-9.098481243785386</c:v>
                </c:pt>
                <c:pt idx="3">
                  <c:v>-8.674273970041003</c:v>
                </c:pt>
                <c:pt idx="4">
                  <c:v>-8.258738222718206</c:v>
                </c:pt>
                <c:pt idx="5">
                  <c:v>-7.895539651956739</c:v>
                </c:pt>
                <c:pt idx="6">
                  <c:v>-7.605473093072722</c:v>
                </c:pt>
                <c:pt idx="7">
                  <c:v>-7.497247563942176</c:v>
                </c:pt>
                <c:pt idx="8">
                  <c:v>-7.30667875191445</c:v>
                </c:pt>
                <c:pt idx="9">
                  <c:v>-8.357775124076737</c:v>
                </c:pt>
                <c:pt idx="10">
                  <c:v>-8.357775124076737</c:v>
                </c:pt>
                <c:pt idx="11">
                  <c:v>-8.357775124076737</c:v>
                </c:pt>
                <c:pt idx="12">
                  <c:v>-8.357775124076737</c:v>
                </c:pt>
                <c:pt idx="13">
                  <c:v>-8.357775124076737</c:v>
                </c:pt>
                <c:pt idx="14">
                  <c:v>-8.357775124076737</c:v>
                </c:pt>
                <c:pt idx="15">
                  <c:v>-8.357775124076737</c:v>
                </c:pt>
                <c:pt idx="16">
                  <c:v>-8.357775124076737</c:v>
                </c:pt>
                <c:pt idx="17">
                  <c:v>-8.357775124076737</c:v>
                </c:pt>
                <c:pt idx="18">
                  <c:v>-8.357775124076737</c:v>
                </c:pt>
                <c:pt idx="19">
                  <c:v>-8.357775124076737</c:v>
                </c:pt>
                <c:pt idx="20">
                  <c:v>-8.357775124076737</c:v>
                </c:pt>
                <c:pt idx="21">
                  <c:v>-8.357775124076737</c:v>
                </c:pt>
                <c:pt idx="22">
                  <c:v>-8.357775124076737</c:v>
                </c:pt>
                <c:pt idx="23">
                  <c:v>-8.357775124076737</c:v>
                </c:pt>
                <c:pt idx="24">
                  <c:v>-8.357775124076737</c:v>
                </c:pt>
                <c:pt idx="25">
                  <c:v>-8.349344760379658</c:v>
                </c:pt>
                <c:pt idx="26">
                  <c:v>-8.349344760379658</c:v>
                </c:pt>
                <c:pt idx="27">
                  <c:v>-8.349344760379658</c:v>
                </c:pt>
                <c:pt idx="28">
                  <c:v>-8.349344760379658</c:v>
                </c:pt>
                <c:pt idx="29">
                  <c:v>-8.346213156145799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1!$DW$3:$DW$17</c:f>
              <c:numCache>
                <c:formatCode>General</c:formatCode>
                <c:ptCount val="15"/>
                <c:pt idx="0">
                  <c:v>8.217193520842528</c:v>
                </c:pt>
                <c:pt idx="1">
                  <c:v>7.913485009280927</c:v>
                </c:pt>
                <c:pt idx="2">
                  <c:v>7.604859500615389</c:v>
                </c:pt>
                <c:pt idx="3">
                  <c:v>7.083943001777245</c:v>
                </c:pt>
                <c:pt idx="4">
                  <c:v>6.763985821971445</c:v>
                </c:pt>
                <c:pt idx="5">
                  <c:v>6.46806640096953</c:v>
                </c:pt>
                <c:pt idx="6">
                  <c:v>6.46806640096953</c:v>
                </c:pt>
                <c:pt idx="7">
                  <c:v>6.194560624618655</c:v>
                </c:pt>
                <c:pt idx="8">
                  <c:v>6.194560624618655</c:v>
                </c:pt>
                <c:pt idx="9">
                  <c:v>6.194560624618655</c:v>
                </c:pt>
                <c:pt idx="10">
                  <c:v>6.194560624618655</c:v>
                </c:pt>
                <c:pt idx="11">
                  <c:v>6.194560624618655</c:v>
                </c:pt>
                <c:pt idx="12">
                  <c:v>6.194560624618655</c:v>
                </c:pt>
                <c:pt idx="13">
                  <c:v>6.211684958992641</c:v>
                </c:pt>
              </c:numCache>
            </c:numRef>
          </c:xVal>
          <c:yVal>
            <c:numRef>
              <c:f>1!$DX$3:$DX$17</c:f>
              <c:numCache>
                <c:formatCode>General</c:formatCode>
                <c:ptCount val="15"/>
                <c:pt idx="0">
                  <c:v>7.82015867791252</c:v>
                </c:pt>
                <c:pt idx="1">
                  <c:v>8.265564390397804</c:v>
                </c:pt>
                <c:pt idx="2">
                  <c:v>8.609210954782018</c:v>
                </c:pt>
                <c:pt idx="3">
                  <c:v>9.067527778941738</c:v>
                </c:pt>
                <c:pt idx="4">
                  <c:v>9.68891069329001</c:v>
                </c:pt>
                <c:pt idx="5">
                  <c:v>9.516865902996887</c:v>
                </c:pt>
                <c:pt idx="6">
                  <c:v>9.516865902996887</c:v>
                </c:pt>
                <c:pt idx="7">
                  <c:v>9.196656167106404</c:v>
                </c:pt>
                <c:pt idx="8">
                  <c:v>9.196656167106404</c:v>
                </c:pt>
                <c:pt idx="9">
                  <c:v>9.196656167106404</c:v>
                </c:pt>
                <c:pt idx="10">
                  <c:v>9.196656167106404</c:v>
                </c:pt>
                <c:pt idx="11">
                  <c:v>9.196656167106404</c:v>
                </c:pt>
                <c:pt idx="12">
                  <c:v>9.196656167106404</c:v>
                </c:pt>
                <c:pt idx="13">
                  <c:v>9.211628136056381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1!$DZ$3:$DZ$23</c:f>
              <c:numCache>
                <c:formatCode>General</c:formatCode>
                <c:ptCount val="21"/>
                <c:pt idx="0">
                  <c:v>-7.362920885734063</c:v>
                </c:pt>
                <c:pt idx="1">
                  <c:v>-7.080799088956883</c:v>
                </c:pt>
                <c:pt idx="2">
                  <c:v>-6.312112097757767</c:v>
                </c:pt>
                <c:pt idx="3">
                  <c:v>-5.572959729831862</c:v>
                </c:pt>
                <c:pt idx="4">
                  <c:v>-4.45156793318607</c:v>
                </c:pt>
                <c:pt idx="5">
                  <c:v>-2.78062447059833</c:v>
                </c:pt>
                <c:pt idx="6">
                  <c:v>-2.473811063546973</c:v>
                </c:pt>
                <c:pt idx="7">
                  <c:v>-2.473811063546973</c:v>
                </c:pt>
                <c:pt idx="8">
                  <c:v>-2.473811063546973</c:v>
                </c:pt>
                <c:pt idx="9">
                  <c:v>-2.473811063546973</c:v>
                </c:pt>
                <c:pt idx="10">
                  <c:v>-2.473811063546973</c:v>
                </c:pt>
                <c:pt idx="11">
                  <c:v>-2.473811063546973</c:v>
                </c:pt>
                <c:pt idx="12">
                  <c:v>-2.473811063546973</c:v>
                </c:pt>
                <c:pt idx="13">
                  <c:v>-2.473811063546973</c:v>
                </c:pt>
                <c:pt idx="14">
                  <c:v>-2.518127142580991</c:v>
                </c:pt>
                <c:pt idx="15">
                  <c:v>-2.518127142580991</c:v>
                </c:pt>
                <c:pt idx="16">
                  <c:v>-2.518127142580991</c:v>
                </c:pt>
                <c:pt idx="17">
                  <c:v>-2.518127142580991</c:v>
                </c:pt>
                <c:pt idx="18">
                  <c:v>-2.518127142580991</c:v>
                </c:pt>
                <c:pt idx="19">
                  <c:v>-2.515353123092862</c:v>
                </c:pt>
              </c:numCache>
            </c:numRef>
          </c:xVal>
          <c:yVal>
            <c:numRef>
              <c:f>1!$EA$3:$EA$23</c:f>
              <c:numCache>
                <c:formatCode>General</c:formatCode>
                <c:ptCount val="21"/>
                <c:pt idx="0">
                  <c:v>0.9562762135799403</c:v>
                </c:pt>
                <c:pt idx="1">
                  <c:v>0.9395448770028864</c:v>
                </c:pt>
                <c:pt idx="2">
                  <c:v>0.930812934996271</c:v>
                </c:pt>
                <c:pt idx="3">
                  <c:v>0.6465369175905115</c:v>
                </c:pt>
                <c:pt idx="4">
                  <c:v>0.6299705213127538</c:v>
                </c:pt>
                <c:pt idx="5">
                  <c:v>0.5764346014644314</c:v>
                </c:pt>
                <c:pt idx="6">
                  <c:v>0.5389898989097281</c:v>
                </c:pt>
                <c:pt idx="7">
                  <c:v>0.5389898989097281</c:v>
                </c:pt>
                <c:pt idx="8">
                  <c:v>0.5389898989097281</c:v>
                </c:pt>
                <c:pt idx="9">
                  <c:v>0.5389898989097281</c:v>
                </c:pt>
                <c:pt idx="10">
                  <c:v>0.5389898989097281</c:v>
                </c:pt>
                <c:pt idx="11">
                  <c:v>0.5389898989097281</c:v>
                </c:pt>
                <c:pt idx="12">
                  <c:v>0.5389898989097281</c:v>
                </c:pt>
                <c:pt idx="13">
                  <c:v>0.5389898989097281</c:v>
                </c:pt>
                <c:pt idx="14">
                  <c:v>0.4855082206267024</c:v>
                </c:pt>
                <c:pt idx="15">
                  <c:v>0.4855082206267024</c:v>
                </c:pt>
                <c:pt idx="16">
                  <c:v>0.4855082206267024</c:v>
                </c:pt>
                <c:pt idx="17">
                  <c:v>0.4855082206267024</c:v>
                </c:pt>
                <c:pt idx="18">
                  <c:v>0.4855082206267024</c:v>
                </c:pt>
                <c:pt idx="19">
                  <c:v>0.4854611493240333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1!$EC$3:$EC$30</c:f>
              <c:numCache>
                <c:formatCode>General</c:formatCode>
                <c:ptCount val="28"/>
                <c:pt idx="0">
                  <c:v>0.2815993679100828</c:v>
                </c:pt>
                <c:pt idx="1">
                  <c:v>-0.03469222760480839</c:v>
                </c:pt>
                <c:pt idx="2">
                  <c:v>-0.422311335474285</c:v>
                </c:pt>
                <c:pt idx="3">
                  <c:v>-1.222754938205683</c:v>
                </c:pt>
                <c:pt idx="4">
                  <c:v>-1.926989695746547</c:v>
                </c:pt>
                <c:pt idx="5">
                  <c:v>-2.702240119115569</c:v>
                </c:pt>
                <c:pt idx="6">
                  <c:v>-3.393904431063238</c:v>
                </c:pt>
                <c:pt idx="7">
                  <c:v>-3.393904431063238</c:v>
                </c:pt>
                <c:pt idx="8">
                  <c:v>-3.393904431063238</c:v>
                </c:pt>
                <c:pt idx="9">
                  <c:v>-3.615557917650846</c:v>
                </c:pt>
                <c:pt idx="10">
                  <c:v>-3.615557917650846</c:v>
                </c:pt>
                <c:pt idx="11">
                  <c:v>-3.615557917650846</c:v>
                </c:pt>
                <c:pt idx="12">
                  <c:v>-3.615557917650846</c:v>
                </c:pt>
                <c:pt idx="13">
                  <c:v>-3.276870748738354</c:v>
                </c:pt>
                <c:pt idx="14">
                  <c:v>-3.242329877311082</c:v>
                </c:pt>
                <c:pt idx="15">
                  <c:v>-3.242329877311082</c:v>
                </c:pt>
                <c:pt idx="16">
                  <c:v>-3.242329877311082</c:v>
                </c:pt>
                <c:pt idx="17">
                  <c:v>-3.508695135352539</c:v>
                </c:pt>
                <c:pt idx="18">
                  <c:v>-3.414225041577425</c:v>
                </c:pt>
                <c:pt idx="19">
                  <c:v>-3.414225041577425</c:v>
                </c:pt>
                <c:pt idx="20">
                  <c:v>-3.414225041577425</c:v>
                </c:pt>
                <c:pt idx="21">
                  <c:v>-3.414225041577425</c:v>
                </c:pt>
                <c:pt idx="22">
                  <c:v>-3.414225041577425</c:v>
                </c:pt>
                <c:pt idx="23">
                  <c:v>-3.414225041577425</c:v>
                </c:pt>
                <c:pt idx="24">
                  <c:v>-3.414225041577425</c:v>
                </c:pt>
                <c:pt idx="25">
                  <c:v>-3.414225041577425</c:v>
                </c:pt>
                <c:pt idx="26">
                  <c:v>-3.525295579299222</c:v>
                </c:pt>
              </c:numCache>
            </c:numRef>
          </c:xVal>
          <c:yVal>
            <c:numRef>
              <c:f>1!$ED$3:$ED$30</c:f>
              <c:numCache>
                <c:formatCode>General</c:formatCode>
                <c:ptCount val="28"/>
                <c:pt idx="0">
                  <c:v>-5.46626384505174</c:v>
                </c:pt>
                <c:pt idx="1">
                  <c:v>-4.994090072688154</c:v>
                </c:pt>
                <c:pt idx="2">
                  <c:v>-4.379481122616955</c:v>
                </c:pt>
                <c:pt idx="3">
                  <c:v>-3.540144438073101</c:v>
                </c:pt>
                <c:pt idx="4">
                  <c:v>-2.604402954797342</c:v>
                </c:pt>
                <c:pt idx="5">
                  <c:v>-1.450309940520559</c:v>
                </c:pt>
                <c:pt idx="6">
                  <c:v>-0.4291684623600709</c:v>
                </c:pt>
                <c:pt idx="7">
                  <c:v>-0.4291684623600709</c:v>
                </c:pt>
                <c:pt idx="8">
                  <c:v>-0.4291684623600709</c:v>
                </c:pt>
                <c:pt idx="9">
                  <c:v>-0.584225710362914</c:v>
                </c:pt>
                <c:pt idx="10">
                  <c:v>-0.584225710362914</c:v>
                </c:pt>
                <c:pt idx="11">
                  <c:v>-0.584225710362914</c:v>
                </c:pt>
                <c:pt idx="12">
                  <c:v>-0.584225710362914</c:v>
                </c:pt>
                <c:pt idx="13">
                  <c:v>-0.2907727141021257</c:v>
                </c:pt>
                <c:pt idx="14">
                  <c:v>-0.2391289069815621</c:v>
                </c:pt>
                <c:pt idx="15">
                  <c:v>-0.2391289069815621</c:v>
                </c:pt>
                <c:pt idx="16">
                  <c:v>-0.2391289069815621</c:v>
                </c:pt>
                <c:pt idx="17">
                  <c:v>-0.5110489545781399</c:v>
                </c:pt>
                <c:pt idx="18">
                  <c:v>-0.4163269673838282</c:v>
                </c:pt>
                <c:pt idx="19">
                  <c:v>-0.4163269673838282</c:v>
                </c:pt>
                <c:pt idx="20">
                  <c:v>-0.4163269673838282</c:v>
                </c:pt>
                <c:pt idx="21">
                  <c:v>-0.4163269673838282</c:v>
                </c:pt>
                <c:pt idx="22">
                  <c:v>-0.4163269673838282</c:v>
                </c:pt>
                <c:pt idx="23">
                  <c:v>-0.4163269673838282</c:v>
                </c:pt>
                <c:pt idx="24">
                  <c:v>-0.4163269673838282</c:v>
                </c:pt>
                <c:pt idx="25">
                  <c:v>-0.4163269673838282</c:v>
                </c:pt>
                <c:pt idx="26">
                  <c:v>-0.525540647463264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1!$EF$3:$EF$31</c:f>
              <c:numCache>
                <c:formatCode>General</c:formatCode>
                <c:ptCount val="29"/>
                <c:pt idx="0">
                  <c:v>7.5851614424862</c:v>
                </c:pt>
                <c:pt idx="1">
                  <c:v>7.319675744857809</c:v>
                </c:pt>
                <c:pt idx="2">
                  <c:v>7.141651822810554</c:v>
                </c:pt>
                <c:pt idx="3">
                  <c:v>6.958843618844551</c:v>
                </c:pt>
                <c:pt idx="4">
                  <c:v>6.189309157189123</c:v>
                </c:pt>
                <c:pt idx="5">
                  <c:v>5.549137109472289</c:v>
                </c:pt>
                <c:pt idx="6">
                  <c:v>4.750746711284305</c:v>
                </c:pt>
                <c:pt idx="7">
                  <c:v>3.887286938893524</c:v>
                </c:pt>
                <c:pt idx="8">
                  <c:v>2.411518263126959</c:v>
                </c:pt>
                <c:pt idx="9">
                  <c:v>3.071817295648335</c:v>
                </c:pt>
                <c:pt idx="10">
                  <c:v>3.071817295648335</c:v>
                </c:pt>
                <c:pt idx="11">
                  <c:v>3.071817295648335</c:v>
                </c:pt>
                <c:pt idx="12">
                  <c:v>3.071817295648335</c:v>
                </c:pt>
                <c:pt idx="13">
                  <c:v>3.071817295648335</c:v>
                </c:pt>
                <c:pt idx="14">
                  <c:v>3.166184800534469</c:v>
                </c:pt>
                <c:pt idx="15">
                  <c:v>3.166184800534469</c:v>
                </c:pt>
                <c:pt idx="16">
                  <c:v>3.166184800534469</c:v>
                </c:pt>
                <c:pt idx="17">
                  <c:v>3.166184800534469</c:v>
                </c:pt>
                <c:pt idx="18">
                  <c:v>3.166184800534469</c:v>
                </c:pt>
                <c:pt idx="19">
                  <c:v>3.166184800534469</c:v>
                </c:pt>
                <c:pt idx="20">
                  <c:v>3.166184800534469</c:v>
                </c:pt>
                <c:pt idx="21">
                  <c:v>3.172794449153414</c:v>
                </c:pt>
                <c:pt idx="22">
                  <c:v>3.172020843093707</c:v>
                </c:pt>
                <c:pt idx="23">
                  <c:v>3.186700444364797</c:v>
                </c:pt>
                <c:pt idx="24">
                  <c:v>3.186700444364797</c:v>
                </c:pt>
                <c:pt idx="25">
                  <c:v>3.186700444364797</c:v>
                </c:pt>
                <c:pt idx="26">
                  <c:v>3.186700444364797</c:v>
                </c:pt>
                <c:pt idx="27">
                  <c:v>3.187205786828411</c:v>
                </c:pt>
              </c:numCache>
            </c:numRef>
          </c:xVal>
          <c:yVal>
            <c:numRef>
              <c:f>1!$EG$3:$EG$31</c:f>
              <c:numCache>
                <c:formatCode>General</c:formatCode>
                <c:ptCount val="29"/>
                <c:pt idx="0">
                  <c:v>2.071882882003246</c:v>
                </c:pt>
                <c:pt idx="1">
                  <c:v>2.303333493567884</c:v>
                </c:pt>
                <c:pt idx="2">
                  <c:v>2.6529226885924</c:v>
                </c:pt>
                <c:pt idx="3">
                  <c:v>3.087525894929228</c:v>
                </c:pt>
                <c:pt idx="4">
                  <c:v>3.595246316652377</c:v>
                </c:pt>
                <c:pt idx="5">
                  <c:v>4.229920977459614</c:v>
                </c:pt>
                <c:pt idx="6">
                  <c:v>4.765314307057346</c:v>
                </c:pt>
                <c:pt idx="7">
                  <c:v>5.157230471594665</c:v>
                </c:pt>
                <c:pt idx="8">
                  <c:v>5.697694390486328</c:v>
                </c:pt>
                <c:pt idx="9">
                  <c:v>6.101683335835416</c:v>
                </c:pt>
                <c:pt idx="10">
                  <c:v>6.101683335835416</c:v>
                </c:pt>
                <c:pt idx="11">
                  <c:v>6.101683335835416</c:v>
                </c:pt>
                <c:pt idx="12">
                  <c:v>6.101683335835416</c:v>
                </c:pt>
                <c:pt idx="13">
                  <c:v>6.101683335835416</c:v>
                </c:pt>
                <c:pt idx="14">
                  <c:v>6.159856869181664</c:v>
                </c:pt>
                <c:pt idx="15">
                  <c:v>6.159856869181664</c:v>
                </c:pt>
                <c:pt idx="16">
                  <c:v>6.159856869181664</c:v>
                </c:pt>
                <c:pt idx="17">
                  <c:v>6.159856869181664</c:v>
                </c:pt>
                <c:pt idx="18">
                  <c:v>6.159856869181664</c:v>
                </c:pt>
                <c:pt idx="19">
                  <c:v>6.159856869181664</c:v>
                </c:pt>
                <c:pt idx="20">
                  <c:v>6.159856869181664</c:v>
                </c:pt>
                <c:pt idx="21">
                  <c:v>6.178575286602624</c:v>
                </c:pt>
                <c:pt idx="22">
                  <c:v>6.176509933440645</c:v>
                </c:pt>
                <c:pt idx="23">
                  <c:v>6.185440091206775</c:v>
                </c:pt>
                <c:pt idx="24">
                  <c:v>6.185440091206775</c:v>
                </c:pt>
                <c:pt idx="25">
                  <c:v>6.185440091206775</c:v>
                </c:pt>
                <c:pt idx="26">
                  <c:v>6.185440091206775</c:v>
                </c:pt>
                <c:pt idx="27">
                  <c:v>6.186400498216353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1!$EI$3:$EI$33</c:f>
              <c:numCache>
                <c:formatCode>General</c:formatCode>
                <c:ptCount val="31"/>
                <c:pt idx="0">
                  <c:v>9.60554030957169</c:v>
                </c:pt>
                <c:pt idx="1">
                  <c:v>9.301477257541656</c:v>
                </c:pt>
                <c:pt idx="2">
                  <c:v>8.906551225761845</c:v>
                </c:pt>
                <c:pt idx="3">
                  <c:v>8.328856685341263</c:v>
                </c:pt>
                <c:pt idx="4">
                  <c:v>7.792577695230893</c:v>
                </c:pt>
                <c:pt idx="5">
                  <c:v>7.206135433621734</c:v>
                </c:pt>
                <c:pt idx="6">
                  <c:v>6.114486314500668</c:v>
                </c:pt>
                <c:pt idx="7">
                  <c:v>5.000155793261932</c:v>
                </c:pt>
                <c:pt idx="8">
                  <c:v>3.233517052487332</c:v>
                </c:pt>
                <c:pt idx="9">
                  <c:v>1.643470130447544</c:v>
                </c:pt>
                <c:pt idx="10">
                  <c:v>-0.0343428432581212</c:v>
                </c:pt>
                <c:pt idx="11">
                  <c:v>-2.734844194159611</c:v>
                </c:pt>
                <c:pt idx="12">
                  <c:v>-4.959558311715748</c:v>
                </c:pt>
                <c:pt idx="13">
                  <c:v>-5.242735590460646</c:v>
                </c:pt>
                <c:pt idx="14">
                  <c:v>-5.242735590460646</c:v>
                </c:pt>
                <c:pt idx="15">
                  <c:v>-5.300082905426075</c:v>
                </c:pt>
                <c:pt idx="16">
                  <c:v>-5.238221638922369</c:v>
                </c:pt>
                <c:pt idx="17">
                  <c:v>-5.238221638922369</c:v>
                </c:pt>
                <c:pt idx="18">
                  <c:v>-5.301976272422818</c:v>
                </c:pt>
                <c:pt idx="19">
                  <c:v>-5.301976272422818</c:v>
                </c:pt>
                <c:pt idx="20">
                  <c:v>-5.304795360642603</c:v>
                </c:pt>
                <c:pt idx="21">
                  <c:v>-5.304795360642603</c:v>
                </c:pt>
                <c:pt idx="22">
                  <c:v>-5.304795360642603</c:v>
                </c:pt>
                <c:pt idx="23">
                  <c:v>-5.304795360642603</c:v>
                </c:pt>
                <c:pt idx="24">
                  <c:v>-5.304795360642603</c:v>
                </c:pt>
                <c:pt idx="25">
                  <c:v>-5.304795360642603</c:v>
                </c:pt>
                <c:pt idx="26">
                  <c:v>-5.300003121274828</c:v>
                </c:pt>
                <c:pt idx="27">
                  <c:v>-5.300003121274828</c:v>
                </c:pt>
                <c:pt idx="28">
                  <c:v>-5.300003121274828</c:v>
                </c:pt>
                <c:pt idx="29">
                  <c:v>-5.301271851759236</c:v>
                </c:pt>
              </c:numCache>
            </c:numRef>
          </c:xVal>
          <c:yVal>
            <c:numRef>
              <c:f>1!$EJ$3:$EJ$33</c:f>
              <c:numCache>
                <c:formatCode>General</c:formatCode>
                <c:ptCount val="31"/>
                <c:pt idx="0">
                  <c:v>-6.072432484114434</c:v>
                </c:pt>
                <c:pt idx="1">
                  <c:v>-5.587627461499297</c:v>
                </c:pt>
                <c:pt idx="2">
                  <c:v>-5.312608724257533</c:v>
                </c:pt>
                <c:pt idx="3">
                  <c:v>-4.942276224388092</c:v>
                </c:pt>
                <c:pt idx="4">
                  <c:v>-4.44722051616035</c:v>
                </c:pt>
                <c:pt idx="5">
                  <c:v>-3.81275393529945</c:v>
                </c:pt>
                <c:pt idx="6">
                  <c:v>-3.485559272821223</c:v>
                </c:pt>
                <c:pt idx="7">
                  <c:v>-3.083791040225017</c:v>
                </c:pt>
                <c:pt idx="8">
                  <c:v>-2.795060767946927</c:v>
                </c:pt>
                <c:pt idx="9">
                  <c:v>-2.45333014280622</c:v>
                </c:pt>
                <c:pt idx="10">
                  <c:v>-2.143279785781634</c:v>
                </c:pt>
                <c:pt idx="11">
                  <c:v>-2.149903819767842</c:v>
                </c:pt>
                <c:pt idx="12">
                  <c:v>-2.114998289482713</c:v>
                </c:pt>
                <c:pt idx="13">
                  <c:v>-2.343685576996871</c:v>
                </c:pt>
                <c:pt idx="14">
                  <c:v>-2.343685576996871</c:v>
                </c:pt>
                <c:pt idx="15">
                  <c:v>-2.222833590319838</c:v>
                </c:pt>
                <c:pt idx="16">
                  <c:v>-2.303500246366417</c:v>
                </c:pt>
                <c:pt idx="17">
                  <c:v>-2.303500246366417</c:v>
                </c:pt>
                <c:pt idx="18">
                  <c:v>-2.298611843805865</c:v>
                </c:pt>
                <c:pt idx="19">
                  <c:v>-2.298611843805865</c:v>
                </c:pt>
                <c:pt idx="20">
                  <c:v>-2.301653925602932</c:v>
                </c:pt>
                <c:pt idx="21">
                  <c:v>-2.301653925602932</c:v>
                </c:pt>
                <c:pt idx="22">
                  <c:v>-2.301653925602932</c:v>
                </c:pt>
                <c:pt idx="23">
                  <c:v>-2.301653925602932</c:v>
                </c:pt>
                <c:pt idx="24">
                  <c:v>-2.301653925602932</c:v>
                </c:pt>
                <c:pt idx="25">
                  <c:v>-2.301653925602932</c:v>
                </c:pt>
                <c:pt idx="26">
                  <c:v>-2.301251130784968</c:v>
                </c:pt>
                <c:pt idx="27">
                  <c:v>-2.301251130784968</c:v>
                </c:pt>
                <c:pt idx="28">
                  <c:v>-2.301251130784968</c:v>
                </c:pt>
                <c:pt idx="29">
                  <c:v>-2.300946587177676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1!$EL$3:$EL$12</c:f>
              <c:numCache>
                <c:formatCode>General</c:formatCode>
                <c:ptCount val="10"/>
                <c:pt idx="0">
                  <c:v>-8.068558981317558</c:v>
                </c:pt>
                <c:pt idx="1">
                  <c:v>-7.65888292744825</c:v>
                </c:pt>
                <c:pt idx="2">
                  <c:v>-7.65888292744825</c:v>
                </c:pt>
                <c:pt idx="3">
                  <c:v>-7.721471861308037</c:v>
                </c:pt>
                <c:pt idx="4">
                  <c:v>-7.579310988021276</c:v>
                </c:pt>
                <c:pt idx="5">
                  <c:v>-7.579310988021276</c:v>
                </c:pt>
                <c:pt idx="6">
                  <c:v>-7.694692274533192</c:v>
                </c:pt>
                <c:pt idx="7">
                  <c:v>-7.694692274533192</c:v>
                </c:pt>
                <c:pt idx="8">
                  <c:v>-7.757804170561709</c:v>
                </c:pt>
              </c:numCache>
            </c:numRef>
          </c:xVal>
          <c:yVal>
            <c:numRef>
              <c:f>1!$EM$3:$EM$12</c:f>
              <c:numCache>
                <c:formatCode>General</c:formatCode>
                <c:ptCount val="10"/>
                <c:pt idx="0">
                  <c:v>-4.840166046504755</c:v>
                </c:pt>
                <c:pt idx="1">
                  <c:v>-4.716626589293734</c:v>
                </c:pt>
                <c:pt idx="2">
                  <c:v>-4.716626589293734</c:v>
                </c:pt>
                <c:pt idx="3">
                  <c:v>-4.733318086102682</c:v>
                </c:pt>
                <c:pt idx="4">
                  <c:v>-4.583188433699549</c:v>
                </c:pt>
                <c:pt idx="5">
                  <c:v>-4.583188433699549</c:v>
                </c:pt>
                <c:pt idx="6">
                  <c:v>-4.693057323864803</c:v>
                </c:pt>
                <c:pt idx="7">
                  <c:v>-4.693057323864803</c:v>
                </c:pt>
                <c:pt idx="8">
                  <c:v>-4.757456296175238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1!$EO$3:$EO$20</c:f>
              <c:numCache>
                <c:formatCode>General</c:formatCode>
                <c:ptCount val="18"/>
                <c:pt idx="0">
                  <c:v>-5.613213541635433</c:v>
                </c:pt>
                <c:pt idx="1">
                  <c:v>-5.191468991671261</c:v>
                </c:pt>
                <c:pt idx="2">
                  <c:v>-5.167053010271625</c:v>
                </c:pt>
                <c:pt idx="3">
                  <c:v>-4.370134808734482</c:v>
                </c:pt>
                <c:pt idx="4">
                  <c:v>-3.844638958580249</c:v>
                </c:pt>
                <c:pt idx="5">
                  <c:v>-3.364253830485979</c:v>
                </c:pt>
                <c:pt idx="6">
                  <c:v>-2.550367538859177</c:v>
                </c:pt>
                <c:pt idx="7">
                  <c:v>-1.90255406364774</c:v>
                </c:pt>
                <c:pt idx="8">
                  <c:v>-1.90255406364774</c:v>
                </c:pt>
                <c:pt idx="9">
                  <c:v>-1.847532542277515</c:v>
                </c:pt>
                <c:pt idx="10">
                  <c:v>-2.171081221828766</c:v>
                </c:pt>
                <c:pt idx="11">
                  <c:v>-2.122010336708674</c:v>
                </c:pt>
                <c:pt idx="12">
                  <c:v>-1.938480307605865</c:v>
                </c:pt>
                <c:pt idx="13">
                  <c:v>-1.938480307605865</c:v>
                </c:pt>
                <c:pt idx="14">
                  <c:v>-1.938480307605865</c:v>
                </c:pt>
                <c:pt idx="15">
                  <c:v>-1.938480307605865</c:v>
                </c:pt>
                <c:pt idx="16">
                  <c:v>-2.033265188651587</c:v>
                </c:pt>
              </c:numCache>
            </c:numRef>
          </c:xVal>
          <c:yVal>
            <c:numRef>
              <c:f>1!$EP$3:$EP$20</c:f>
              <c:numCache>
                <c:formatCode>General</c:formatCode>
                <c:ptCount val="18"/>
                <c:pt idx="0">
                  <c:v>6.89628878533323</c:v>
                </c:pt>
                <c:pt idx="1">
                  <c:v>6.451015742249024</c:v>
                </c:pt>
                <c:pt idx="2">
                  <c:v>5.394744247854213</c:v>
                </c:pt>
                <c:pt idx="3">
                  <c:v>4.742522866155714</c:v>
                </c:pt>
                <c:pt idx="4">
                  <c:v>3.893852590809423</c:v>
                </c:pt>
                <c:pt idx="5">
                  <c:v>2.954932746279693</c:v>
                </c:pt>
                <c:pt idx="6">
                  <c:v>1.528265824753142</c:v>
                </c:pt>
                <c:pt idx="7">
                  <c:v>0.9626905456271007</c:v>
                </c:pt>
                <c:pt idx="8">
                  <c:v>0.9626905456271007</c:v>
                </c:pt>
                <c:pt idx="9">
                  <c:v>1.226783155955497</c:v>
                </c:pt>
                <c:pt idx="10">
                  <c:v>0.8556893509043362</c:v>
                </c:pt>
                <c:pt idx="11">
                  <c:v>0.8639513810754071</c:v>
                </c:pt>
                <c:pt idx="12">
                  <c:v>1.072280430200807</c:v>
                </c:pt>
                <c:pt idx="13">
                  <c:v>1.072280430200807</c:v>
                </c:pt>
                <c:pt idx="14">
                  <c:v>1.072280430200807</c:v>
                </c:pt>
                <c:pt idx="15">
                  <c:v>1.072280430200807</c:v>
                </c:pt>
                <c:pt idx="16">
                  <c:v>0.9663613124759027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1!$ER$3:$ER$26</c:f>
              <c:numCache>
                <c:formatCode>General</c:formatCode>
                <c:ptCount val="24"/>
                <c:pt idx="0">
                  <c:v>8.701573336138932</c:v>
                </c:pt>
                <c:pt idx="1">
                  <c:v>8.252221330194455</c:v>
                </c:pt>
                <c:pt idx="2">
                  <c:v>7.513269496548997</c:v>
                </c:pt>
                <c:pt idx="3">
                  <c:v>5.728731819820055</c:v>
                </c:pt>
                <c:pt idx="4">
                  <c:v>3.827191145319718</c:v>
                </c:pt>
                <c:pt idx="5">
                  <c:v>1.893301784922632</c:v>
                </c:pt>
                <c:pt idx="6">
                  <c:v>-1.287129902329616</c:v>
                </c:pt>
                <c:pt idx="7">
                  <c:v>-3.507819318381147</c:v>
                </c:pt>
                <c:pt idx="8">
                  <c:v>-3.507819318381147</c:v>
                </c:pt>
                <c:pt idx="9">
                  <c:v>-3.507819318381147</c:v>
                </c:pt>
                <c:pt idx="10">
                  <c:v>-3.507819318381147</c:v>
                </c:pt>
                <c:pt idx="11">
                  <c:v>-3.507819318381147</c:v>
                </c:pt>
                <c:pt idx="12">
                  <c:v>-3.507819318381147</c:v>
                </c:pt>
                <c:pt idx="13">
                  <c:v>-3.507819318381147</c:v>
                </c:pt>
                <c:pt idx="14">
                  <c:v>-3.507819318381147</c:v>
                </c:pt>
                <c:pt idx="15">
                  <c:v>-3.507819318381147</c:v>
                </c:pt>
                <c:pt idx="16">
                  <c:v>-3.501453135952124</c:v>
                </c:pt>
                <c:pt idx="17">
                  <c:v>-3.501453135952124</c:v>
                </c:pt>
                <c:pt idx="18">
                  <c:v>-3.516092650844382</c:v>
                </c:pt>
                <c:pt idx="19">
                  <c:v>-3.516092650844382</c:v>
                </c:pt>
                <c:pt idx="20">
                  <c:v>-3.516092650844382</c:v>
                </c:pt>
                <c:pt idx="21">
                  <c:v>-3.516092650844382</c:v>
                </c:pt>
                <c:pt idx="22">
                  <c:v>-3.508961904982917</c:v>
                </c:pt>
              </c:numCache>
            </c:numRef>
          </c:xVal>
          <c:yVal>
            <c:numRef>
              <c:f>1!$ES$3:$ES$26</c:f>
              <c:numCache>
                <c:formatCode>General</c:formatCode>
                <c:ptCount val="24"/>
                <c:pt idx="0">
                  <c:v>-0.1149495599397614</c:v>
                </c:pt>
                <c:pt idx="1">
                  <c:v>-0.02930305154608215</c:v>
                </c:pt>
                <c:pt idx="2">
                  <c:v>0.05926302217478568</c:v>
                </c:pt>
                <c:pt idx="3">
                  <c:v>-0.1450693876368043</c:v>
                </c:pt>
                <c:pt idx="4">
                  <c:v>-0.1070389204488894</c:v>
                </c:pt>
                <c:pt idx="5">
                  <c:v>0.03481246747999267</c:v>
                </c:pt>
                <c:pt idx="6">
                  <c:v>-0.3292015989268502</c:v>
                </c:pt>
                <c:pt idx="7">
                  <c:v>-0.5162416078305387</c:v>
                </c:pt>
                <c:pt idx="8">
                  <c:v>-0.5162416078305387</c:v>
                </c:pt>
                <c:pt idx="9">
                  <c:v>-0.5162416078305387</c:v>
                </c:pt>
                <c:pt idx="10">
                  <c:v>-0.5162416078305387</c:v>
                </c:pt>
                <c:pt idx="11">
                  <c:v>-0.5162416078305387</c:v>
                </c:pt>
                <c:pt idx="12">
                  <c:v>-0.5162416078305387</c:v>
                </c:pt>
                <c:pt idx="13">
                  <c:v>-0.5162416078305387</c:v>
                </c:pt>
                <c:pt idx="14">
                  <c:v>-0.5162416078305387</c:v>
                </c:pt>
                <c:pt idx="15">
                  <c:v>-0.5162416078305387</c:v>
                </c:pt>
                <c:pt idx="16">
                  <c:v>-0.4967167938761006</c:v>
                </c:pt>
                <c:pt idx="17">
                  <c:v>-0.4967167938761006</c:v>
                </c:pt>
                <c:pt idx="18">
                  <c:v>-0.5132870395285043</c:v>
                </c:pt>
                <c:pt idx="19">
                  <c:v>-0.5132870395285043</c:v>
                </c:pt>
                <c:pt idx="20">
                  <c:v>-0.5132870395285043</c:v>
                </c:pt>
                <c:pt idx="21">
                  <c:v>-0.5132870395285043</c:v>
                </c:pt>
                <c:pt idx="22">
                  <c:v>-0.5090175267771454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15</xdr:col>
      <xdr:colOff>0</xdr:colOff>
      <xdr:row>48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41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18</v>
      </c>
      <c r="D2">
        <v>26</v>
      </c>
      <c r="G2">
        <v>24</v>
      </c>
      <c r="J2">
        <v>17</v>
      </c>
      <c r="M2">
        <v>19</v>
      </c>
      <c r="P2">
        <v>23</v>
      </c>
      <c r="S2">
        <v>22</v>
      </c>
      <c r="V2">
        <v>17</v>
      </c>
      <c r="Y2">
        <v>22</v>
      </c>
      <c r="AB2">
        <v>20</v>
      </c>
      <c r="AE2">
        <v>14</v>
      </c>
      <c r="AH2">
        <v>15</v>
      </c>
      <c r="AK2">
        <v>14</v>
      </c>
      <c r="AN2">
        <v>22</v>
      </c>
      <c r="AQ2">
        <v>14</v>
      </c>
      <c r="AT2">
        <v>21</v>
      </c>
      <c r="AW2">
        <v>24</v>
      </c>
      <c r="AZ2">
        <v>9</v>
      </c>
      <c r="BC2">
        <v>23</v>
      </c>
      <c r="BF2">
        <v>11</v>
      </c>
      <c r="BI2">
        <v>20</v>
      </c>
      <c r="BL2">
        <v>15</v>
      </c>
      <c r="BO2">
        <v>14</v>
      </c>
      <c r="BR2">
        <v>18</v>
      </c>
      <c r="BU2">
        <v>21</v>
      </c>
      <c r="BX2">
        <v>7</v>
      </c>
      <c r="CA2">
        <v>16</v>
      </c>
      <c r="CD2">
        <v>20</v>
      </c>
      <c r="CG2">
        <v>21</v>
      </c>
      <c r="CJ2">
        <v>17</v>
      </c>
      <c r="CM2">
        <v>13</v>
      </c>
      <c r="CP2">
        <v>18</v>
      </c>
      <c r="CS2">
        <v>8</v>
      </c>
      <c r="CV2">
        <v>14</v>
      </c>
      <c r="CY2">
        <v>8</v>
      </c>
      <c r="DB2">
        <v>21</v>
      </c>
      <c r="DE2">
        <v>23</v>
      </c>
      <c r="DH2">
        <v>26</v>
      </c>
      <c r="DK2">
        <v>6</v>
      </c>
      <c r="DN2">
        <v>25</v>
      </c>
      <c r="DQ2">
        <v>15</v>
      </c>
      <c r="DT2">
        <v>30</v>
      </c>
      <c r="DW2">
        <v>14</v>
      </c>
      <c r="DZ2">
        <v>20</v>
      </c>
      <c r="EC2">
        <v>27</v>
      </c>
      <c r="EF2">
        <v>28</v>
      </c>
      <c r="EI2">
        <v>30</v>
      </c>
      <c r="EL2">
        <v>9</v>
      </c>
      <c r="EO2">
        <v>17</v>
      </c>
      <c r="ER2">
        <v>23</v>
      </c>
      <c r="EU2">
        <v>31</v>
      </c>
      <c r="EX2">
        <v>11</v>
      </c>
      <c r="FA2">
        <v>14</v>
      </c>
      <c r="FD2">
        <v>27</v>
      </c>
      <c r="FG2">
        <v>25</v>
      </c>
      <c r="FJ2">
        <v>20</v>
      </c>
      <c r="FM2">
        <v>18</v>
      </c>
      <c r="FP2">
        <v>21</v>
      </c>
      <c r="FS2">
        <v>19</v>
      </c>
      <c r="FV2">
        <v>16</v>
      </c>
      <c r="FY2">
        <v>26</v>
      </c>
      <c r="GB2">
        <v>14</v>
      </c>
      <c r="GE2">
        <v>25</v>
      </c>
      <c r="GH2">
        <v>22</v>
      </c>
      <c r="GK2">
        <v>27</v>
      </c>
      <c r="GN2">
        <v>30</v>
      </c>
      <c r="GQ2">
        <v>15</v>
      </c>
      <c r="GT2">
        <v>22</v>
      </c>
      <c r="GW2">
        <v>39</v>
      </c>
      <c r="GZ2">
        <v>17</v>
      </c>
      <c r="HC2">
        <v>24</v>
      </c>
      <c r="HF2">
        <v>24</v>
      </c>
      <c r="HI2">
        <v>18</v>
      </c>
      <c r="HL2">
        <v>25</v>
      </c>
      <c r="HO2">
        <v>18</v>
      </c>
      <c r="HR2">
        <v>16</v>
      </c>
      <c r="HU2">
        <v>14</v>
      </c>
      <c r="HX2">
        <v>18</v>
      </c>
      <c r="IA2">
        <v>19</v>
      </c>
      <c r="ID2">
        <v>26</v>
      </c>
      <c r="IG2">
        <v>13</v>
      </c>
      <c r="IJ2">
        <v>17</v>
      </c>
      <c r="IM2">
        <v>16</v>
      </c>
      <c r="IP2">
        <v>25</v>
      </c>
      <c r="IS2">
        <v>18</v>
      </c>
      <c r="IV2">
        <v>16</v>
      </c>
      <c r="IY2">
        <v>20</v>
      </c>
      <c r="JB2">
        <v>13</v>
      </c>
      <c r="JE2">
        <v>18</v>
      </c>
      <c r="JH2">
        <v>23</v>
      </c>
      <c r="JK2">
        <v>22</v>
      </c>
      <c r="JN2">
        <v>21</v>
      </c>
      <c r="JQ2">
        <v>21</v>
      </c>
      <c r="JT2">
        <v>18</v>
      </c>
      <c r="JW2">
        <v>33</v>
      </c>
      <c r="JZ2">
        <v>22</v>
      </c>
      <c r="KC2">
        <v>25</v>
      </c>
      <c r="KF2">
        <v>16</v>
      </c>
      <c r="KI2">
        <v>3</v>
      </c>
      <c r="KL2">
        <v>22</v>
      </c>
      <c r="KO2">
        <v>7</v>
      </c>
      <c r="KR2">
        <v>12</v>
      </c>
      <c r="KU2">
        <v>11</v>
      </c>
      <c r="KX2">
        <v>34</v>
      </c>
      <c r="LA2">
        <v>23</v>
      </c>
      <c r="LD2">
        <v>23</v>
      </c>
      <c r="LG2">
        <v>11</v>
      </c>
      <c r="LJ2">
        <v>29</v>
      </c>
      <c r="LM2">
        <v>15</v>
      </c>
      <c r="LP2">
        <v>14</v>
      </c>
      <c r="LS2">
        <v>21</v>
      </c>
      <c r="LV2">
        <v>19</v>
      </c>
      <c r="LY2">
        <v>13</v>
      </c>
      <c r="MB2">
        <v>10</v>
      </c>
      <c r="ME2">
        <v>12</v>
      </c>
      <c r="MH2">
        <v>16</v>
      </c>
      <c r="MK2">
        <v>19</v>
      </c>
      <c r="MN2">
        <v>9</v>
      </c>
      <c r="MQ2">
        <v>26</v>
      </c>
      <c r="MT2">
        <v>14</v>
      </c>
      <c r="MW2">
        <v>11</v>
      </c>
      <c r="MZ2">
        <v>15</v>
      </c>
      <c r="NC2">
        <v>13</v>
      </c>
      <c r="NF2">
        <v>16</v>
      </c>
      <c r="NI2">
        <v>19</v>
      </c>
      <c r="NL2">
        <v>12</v>
      </c>
      <c r="NO2">
        <v>30</v>
      </c>
      <c r="NR2">
        <v>29</v>
      </c>
      <c r="NU2">
        <v>28</v>
      </c>
      <c r="NX2">
        <v>11</v>
      </c>
      <c r="OA2">
        <v>23</v>
      </c>
      <c r="OD2">
        <v>19</v>
      </c>
      <c r="OG2">
        <v>21</v>
      </c>
      <c r="OJ2">
        <v>24</v>
      </c>
      <c r="OM2">
        <v>14</v>
      </c>
      <c r="OP2">
        <v>21</v>
      </c>
      <c r="OS2">
        <v>24</v>
      </c>
      <c r="OV2">
        <v>11</v>
      </c>
      <c r="OY2">
        <v>8</v>
      </c>
      <c r="PB2">
        <v>15</v>
      </c>
      <c r="PE2">
        <v>13</v>
      </c>
      <c r="PH2">
        <v>16</v>
      </c>
      <c r="PK2">
        <v>8</v>
      </c>
      <c r="PN2">
        <v>19</v>
      </c>
      <c r="PQ2">
        <v>14</v>
      </c>
      <c r="PT2">
        <v>18</v>
      </c>
      <c r="PW2">
        <v>19</v>
      </c>
      <c r="PZ2">
        <v>18</v>
      </c>
      <c r="QC2">
        <v>7</v>
      </c>
      <c r="QF2">
        <v>15</v>
      </c>
      <c r="QI2">
        <v>22</v>
      </c>
      <c r="QL2">
        <v>17</v>
      </c>
      <c r="QO2">
        <v>21</v>
      </c>
      <c r="QR2">
        <v>18</v>
      </c>
      <c r="QU2">
        <v>14</v>
      </c>
      <c r="QX2">
        <v>17</v>
      </c>
      <c r="RA2">
        <v>16</v>
      </c>
      <c r="RD2">
        <v>18</v>
      </c>
      <c r="RG2">
        <v>19</v>
      </c>
      <c r="RJ2">
        <v>17</v>
      </c>
      <c r="RM2">
        <v>13</v>
      </c>
      <c r="RP2">
        <v>11</v>
      </c>
      <c r="RS2">
        <v>21</v>
      </c>
      <c r="RV2">
        <v>14</v>
      </c>
      <c r="RY2">
        <v>14</v>
      </c>
      <c r="SB2">
        <v>25</v>
      </c>
      <c r="SE2">
        <v>14</v>
      </c>
      <c r="SH2">
        <v>26</v>
      </c>
      <c r="SK2">
        <v>20</v>
      </c>
      <c r="SN2">
        <v>21</v>
      </c>
      <c r="SQ2">
        <v>15</v>
      </c>
      <c r="ST2">
        <v>15</v>
      </c>
      <c r="SW2">
        <v>13</v>
      </c>
      <c r="SZ2">
        <v>16</v>
      </c>
      <c r="TC2">
        <v>6</v>
      </c>
      <c r="TF2">
        <v>19</v>
      </c>
      <c r="TI2">
        <v>20</v>
      </c>
      <c r="TL2">
        <v>16</v>
      </c>
      <c r="TO2">
        <v>22</v>
      </c>
      <c r="TR2">
        <v>25</v>
      </c>
      <c r="TU2">
        <v>9</v>
      </c>
      <c r="TX2">
        <v>12</v>
      </c>
      <c r="UA2">
        <v>8</v>
      </c>
      <c r="UD2">
        <v>18</v>
      </c>
      <c r="UG2">
        <v>20</v>
      </c>
      <c r="UJ2">
        <v>28</v>
      </c>
      <c r="UM2">
        <v>26</v>
      </c>
      <c r="UP2">
        <v>23</v>
      </c>
      <c r="US2">
        <v>12</v>
      </c>
      <c r="UV2">
        <v>19</v>
      </c>
      <c r="UY2">
        <v>22</v>
      </c>
      <c r="VB2">
        <v>16</v>
      </c>
      <c r="VE2">
        <v>10</v>
      </c>
      <c r="VH2">
        <v>4</v>
      </c>
      <c r="VK2">
        <v>3</v>
      </c>
      <c r="VN2">
        <v>28</v>
      </c>
      <c r="VQ2">
        <v>16</v>
      </c>
      <c r="VT2">
        <v>13</v>
      </c>
      <c r="VW2">
        <v>16</v>
      </c>
      <c r="VZ2">
        <v>24</v>
      </c>
      <c r="WC2">
        <v>24</v>
      </c>
      <c r="WF2">
        <v>21</v>
      </c>
      <c r="WI2">
        <v>14</v>
      </c>
      <c r="WL2">
        <v>10</v>
      </c>
      <c r="WO2">
        <v>17</v>
      </c>
      <c r="WR2">
        <v>16</v>
      </c>
      <c r="WU2">
        <v>14</v>
      </c>
      <c r="WX2">
        <v>25</v>
      </c>
      <c r="XA2">
        <v>7</v>
      </c>
      <c r="XD2">
        <v>23</v>
      </c>
      <c r="XG2">
        <v>21</v>
      </c>
      <c r="XJ2">
        <v>20</v>
      </c>
      <c r="XM2">
        <v>5</v>
      </c>
      <c r="XP2">
        <v>24</v>
      </c>
      <c r="XS2">
        <v>8</v>
      </c>
      <c r="XV2">
        <v>23</v>
      </c>
      <c r="XY2">
        <v>22</v>
      </c>
      <c r="YB2">
        <v>16</v>
      </c>
      <c r="YE2">
        <v>23</v>
      </c>
      <c r="YH2">
        <v>18</v>
      </c>
      <c r="YK2">
        <v>22</v>
      </c>
      <c r="YN2">
        <v>19</v>
      </c>
      <c r="YQ2">
        <v>11</v>
      </c>
      <c r="YT2">
        <v>25</v>
      </c>
      <c r="YW2">
        <v>18</v>
      </c>
      <c r="YZ2">
        <v>28</v>
      </c>
      <c r="ZC2">
        <v>20</v>
      </c>
      <c r="ZF2">
        <v>11</v>
      </c>
      <c r="ZI2">
        <v>18</v>
      </c>
      <c r="ZL2">
        <v>22</v>
      </c>
      <c r="ZO2">
        <v>28</v>
      </c>
      <c r="ZR2">
        <v>5</v>
      </c>
      <c r="ZU2">
        <v>15</v>
      </c>
      <c r="ZX2">
        <v>19</v>
      </c>
      <c r="AAA2">
        <v>12</v>
      </c>
      <c r="AAD2">
        <v>11</v>
      </c>
      <c r="AAG2">
        <v>15</v>
      </c>
      <c r="AAJ2">
        <v>28</v>
      </c>
      <c r="AAM2">
        <v>24</v>
      </c>
      <c r="AAP2">
        <v>18</v>
      </c>
      <c r="AAS2">
        <v>11</v>
      </c>
      <c r="AAV2">
        <v>13</v>
      </c>
      <c r="AAY2">
        <v>18</v>
      </c>
      <c r="ABB2">
        <v>10</v>
      </c>
      <c r="ABE2">
        <v>19</v>
      </c>
      <c r="ABH2">
        <v>11</v>
      </c>
      <c r="ABK2">
        <v>2</v>
      </c>
      <c r="ABN2">
        <v>16</v>
      </c>
      <c r="ABQ2">
        <v>10</v>
      </c>
      <c r="ABT2">
        <v>25</v>
      </c>
      <c r="ABW2">
        <v>18</v>
      </c>
      <c r="ABZ2">
        <v>15</v>
      </c>
      <c r="ACC2">
        <v>11</v>
      </c>
      <c r="ACF2">
        <v>16</v>
      </c>
      <c r="ACI2">
        <v>24</v>
      </c>
      <c r="ACL2">
        <v>8</v>
      </c>
      <c r="ACO2">
        <v>12</v>
      </c>
      <c r="ACR2">
        <v>26</v>
      </c>
      <c r="ACU2">
        <v>9</v>
      </c>
      <c r="ACX2">
        <v>15</v>
      </c>
      <c r="ADA2">
        <v>9</v>
      </c>
      <c r="ADD2">
        <v>19</v>
      </c>
      <c r="ADG2">
        <v>17</v>
      </c>
      <c r="ADJ2">
        <v>26</v>
      </c>
      <c r="ADM2">
        <v>27</v>
      </c>
      <c r="ADP2">
        <v>20</v>
      </c>
      <c r="ADS2">
        <v>7</v>
      </c>
      <c r="ADV2">
        <v>26</v>
      </c>
      <c r="ADY2">
        <v>14</v>
      </c>
      <c r="AEB2">
        <v>25</v>
      </c>
      <c r="AEE2">
        <v>14</v>
      </c>
      <c r="AEH2">
        <v>18</v>
      </c>
      <c r="AEK2">
        <v>19</v>
      </c>
      <c r="AEN2">
        <v>20</v>
      </c>
      <c r="AEQ2">
        <v>23</v>
      </c>
      <c r="AET2">
        <v>9</v>
      </c>
      <c r="AEW2">
        <v>26</v>
      </c>
      <c r="AEZ2">
        <v>19</v>
      </c>
      <c r="AFC2">
        <v>19</v>
      </c>
      <c r="AFF2">
        <v>29</v>
      </c>
      <c r="AFI2">
        <v>20</v>
      </c>
      <c r="AFL2">
        <v>21</v>
      </c>
      <c r="AFO2">
        <v>24</v>
      </c>
      <c r="AFR2">
        <v>7</v>
      </c>
      <c r="AFU2">
        <v>17</v>
      </c>
      <c r="AFX2">
        <v>5</v>
      </c>
      <c r="AGA2">
        <v>23</v>
      </c>
      <c r="AGD2">
        <v>19</v>
      </c>
      <c r="AGG2">
        <v>21</v>
      </c>
      <c r="AGJ2">
        <v>18</v>
      </c>
      <c r="AGM2">
        <v>8</v>
      </c>
      <c r="AGP2">
        <v>11</v>
      </c>
      <c r="AGS2">
        <v>14</v>
      </c>
      <c r="AGV2">
        <v>14</v>
      </c>
      <c r="AGY2">
        <v>16</v>
      </c>
      <c r="AHB2">
        <v>12</v>
      </c>
      <c r="AHE2">
        <v>21</v>
      </c>
      <c r="AHH2">
        <v>20</v>
      </c>
      <c r="AHK2">
        <v>14</v>
      </c>
      <c r="AHN2">
        <v>7</v>
      </c>
      <c r="AHQ2">
        <v>14</v>
      </c>
      <c r="AHT2">
        <v>27</v>
      </c>
      <c r="AHW2">
        <v>12</v>
      </c>
      <c r="AHZ2">
        <v>15</v>
      </c>
      <c r="AIC2">
        <v>14</v>
      </c>
      <c r="AIF2">
        <v>20</v>
      </c>
      <c r="AII2">
        <v>19</v>
      </c>
      <c r="AIL2">
        <v>21</v>
      </c>
      <c r="AIO2">
        <v>10</v>
      </c>
      <c r="AIR2">
        <v>8</v>
      </c>
      <c r="AIU2">
        <v>23</v>
      </c>
      <c r="AIX2">
        <v>15</v>
      </c>
      <c r="AJA2">
        <v>15</v>
      </c>
      <c r="AJD2">
        <v>15</v>
      </c>
      <c r="AJG2">
        <v>17</v>
      </c>
      <c r="AJJ2">
        <v>26</v>
      </c>
      <c r="AJM2">
        <v>14</v>
      </c>
      <c r="AJP2">
        <v>17</v>
      </c>
      <c r="AJS2">
        <v>14</v>
      </c>
      <c r="AJV2">
        <v>20</v>
      </c>
      <c r="AJY2">
        <v>25</v>
      </c>
      <c r="AKB2">
        <v>11</v>
      </c>
      <c r="AKE2">
        <v>12</v>
      </c>
      <c r="AKH2">
        <v>4</v>
      </c>
      <c r="AKK2">
        <v>11</v>
      </c>
      <c r="AKN2">
        <v>9</v>
      </c>
      <c r="AKQ2">
        <v>2</v>
      </c>
      <c r="AKT2">
        <v>15</v>
      </c>
      <c r="AKW2">
        <v>12</v>
      </c>
      <c r="AKZ2">
        <v>21</v>
      </c>
      <c r="ALC2">
        <v>10</v>
      </c>
      <c r="ALF2">
        <v>15</v>
      </c>
      <c r="ALI2">
        <v>20</v>
      </c>
      <c r="ALL2">
        <v>20</v>
      </c>
      <c r="ALO2">
        <v>10</v>
      </c>
      <c r="ALR2">
        <v>25</v>
      </c>
      <c r="ALU2">
        <v>23</v>
      </c>
      <c r="ALX2">
        <v>14</v>
      </c>
      <c r="AMA2">
        <v>22</v>
      </c>
      <c r="AMD2">
        <v>13</v>
      </c>
      <c r="AMG2">
        <v>20</v>
      </c>
      <c r="AMJ2">
        <v>13</v>
      </c>
      <c r="AMM2">
        <v>28</v>
      </c>
      <c r="AMP2">
        <v>18</v>
      </c>
      <c r="AMS2">
        <v>13</v>
      </c>
      <c r="AMV2">
        <v>20</v>
      </c>
      <c r="AMY2">
        <v>30</v>
      </c>
      <c r="ANB2">
        <v>23</v>
      </c>
      <c r="ANE2">
        <v>33</v>
      </c>
      <c r="ANH2">
        <v>12</v>
      </c>
      <c r="ANK2">
        <v>25</v>
      </c>
      <c r="ANN2">
        <v>10</v>
      </c>
      <c r="ANQ2">
        <v>18</v>
      </c>
      <c r="ANT2">
        <v>13</v>
      </c>
      <c r="ANW2">
        <v>21</v>
      </c>
      <c r="ANZ2">
        <v>22</v>
      </c>
      <c r="AOC2">
        <v>6</v>
      </c>
      <c r="AOF2">
        <v>8</v>
      </c>
      <c r="AOI2">
        <v>18</v>
      </c>
      <c r="AOL2">
        <v>13</v>
      </c>
      <c r="AOO2">
        <v>15</v>
      </c>
      <c r="AOR2">
        <v>26</v>
      </c>
      <c r="AOU2">
        <v>27</v>
      </c>
      <c r="AOX2">
        <v>23</v>
      </c>
      <c r="APA2">
        <v>20</v>
      </c>
      <c r="APD2">
        <v>21</v>
      </c>
      <c r="APG2">
        <v>27</v>
      </c>
      <c r="APJ2">
        <v>23</v>
      </c>
      <c r="APM2">
        <v>11</v>
      </c>
      <c r="APP2">
        <v>24</v>
      </c>
      <c r="APS2">
        <v>25</v>
      </c>
      <c r="APV2">
        <v>28</v>
      </c>
      <c r="APY2">
        <v>12</v>
      </c>
      <c r="AQB2">
        <v>9</v>
      </c>
      <c r="AQE2">
        <v>25</v>
      </c>
      <c r="AQH2">
        <v>27</v>
      </c>
      <c r="AQK2">
        <v>27</v>
      </c>
      <c r="AQN2">
        <v>28</v>
      </c>
      <c r="AQQ2">
        <v>20</v>
      </c>
      <c r="AQT2">
        <v>21</v>
      </c>
      <c r="AQW2">
        <v>18</v>
      </c>
      <c r="AQZ2">
        <v>16</v>
      </c>
      <c r="ARC2">
        <v>4</v>
      </c>
      <c r="ARF2">
        <v>13</v>
      </c>
      <c r="ARI2">
        <v>11</v>
      </c>
      <c r="ARL2">
        <v>24</v>
      </c>
      <c r="ARO2">
        <v>16</v>
      </c>
      <c r="ARR2">
        <v>19</v>
      </c>
      <c r="ARU2">
        <v>6</v>
      </c>
      <c r="ARX2">
        <v>19</v>
      </c>
      <c r="ASA2">
        <v>17</v>
      </c>
      <c r="ASD2">
        <v>3</v>
      </c>
      <c r="ASG2">
        <v>17</v>
      </c>
      <c r="ASJ2">
        <v>18</v>
      </c>
      <c r="ASM2">
        <v>25</v>
      </c>
      <c r="ASP2">
        <v>21</v>
      </c>
      <c r="ASS2">
        <v>30</v>
      </c>
      <c r="ASV2">
        <v>23</v>
      </c>
      <c r="ASY2">
        <v>14</v>
      </c>
      <c r="ATB2">
        <v>23</v>
      </c>
      <c r="ATE2">
        <v>24</v>
      </c>
      <c r="ATH2">
        <v>18</v>
      </c>
      <c r="ATK2">
        <v>12</v>
      </c>
      <c r="ATN2">
        <v>16</v>
      </c>
      <c r="ATQ2">
        <v>21</v>
      </c>
      <c r="ATT2">
        <v>21</v>
      </c>
      <c r="ATW2">
        <v>15</v>
      </c>
      <c r="ATZ2">
        <v>18</v>
      </c>
      <c r="AUC2">
        <v>25</v>
      </c>
      <c r="AUF2">
        <v>26</v>
      </c>
      <c r="AUI2">
        <v>24</v>
      </c>
      <c r="AUL2">
        <v>12</v>
      </c>
      <c r="AUO2">
        <v>17</v>
      </c>
      <c r="AUR2">
        <v>23</v>
      </c>
      <c r="AUU2">
        <v>23</v>
      </c>
      <c r="AUX2">
        <v>17</v>
      </c>
      <c r="AVA2">
        <v>13</v>
      </c>
      <c r="AVD2">
        <v>9</v>
      </c>
      <c r="AVG2">
        <v>26</v>
      </c>
      <c r="AVJ2">
        <v>21</v>
      </c>
      <c r="AVM2">
        <v>24</v>
      </c>
      <c r="AVP2">
        <v>27</v>
      </c>
      <c r="AVS2">
        <v>18</v>
      </c>
      <c r="AVV2">
        <v>25</v>
      </c>
      <c r="AVY2">
        <v>22</v>
      </c>
      <c r="AWB2">
        <v>27</v>
      </c>
      <c r="AWE2">
        <v>27</v>
      </c>
      <c r="AWH2">
        <v>22</v>
      </c>
      <c r="AWK2">
        <v>9</v>
      </c>
      <c r="AWN2">
        <v>14</v>
      </c>
      <c r="AWQ2">
        <v>23</v>
      </c>
      <c r="AWT2">
        <v>17</v>
      </c>
      <c r="AWW2">
        <v>26</v>
      </c>
      <c r="AWZ2">
        <v>23</v>
      </c>
      <c r="AXC2">
        <v>17</v>
      </c>
      <c r="AXF2">
        <v>15</v>
      </c>
      <c r="AXI2">
        <v>19</v>
      </c>
      <c r="AXL2">
        <v>17</v>
      </c>
      <c r="AXO2">
        <v>5</v>
      </c>
      <c r="AXR2">
        <v>19</v>
      </c>
      <c r="AXU2">
        <v>19</v>
      </c>
      <c r="AXX2">
        <v>16</v>
      </c>
      <c r="AYA2">
        <v>26</v>
      </c>
      <c r="AYD2">
        <v>24</v>
      </c>
      <c r="AYG2">
        <v>27</v>
      </c>
      <c r="AYJ2">
        <v>22</v>
      </c>
      <c r="AYM2">
        <v>23</v>
      </c>
      <c r="AYP2">
        <v>18</v>
      </c>
      <c r="AYS2">
        <v>4</v>
      </c>
      <c r="AYV2">
        <v>17</v>
      </c>
      <c r="AYY2">
        <v>20</v>
      </c>
      <c r="AZB2">
        <v>30</v>
      </c>
      <c r="AZE2">
        <v>18</v>
      </c>
      <c r="AZH2">
        <v>15</v>
      </c>
      <c r="AZK2">
        <v>19</v>
      </c>
      <c r="AZN2">
        <v>27</v>
      </c>
      <c r="AZQ2">
        <v>18</v>
      </c>
      <c r="AZT2">
        <v>22</v>
      </c>
      <c r="AZW2">
        <v>9</v>
      </c>
      <c r="AZZ2">
        <v>22</v>
      </c>
      <c r="BAC2">
        <v>16</v>
      </c>
      <c r="BAF2">
        <v>21</v>
      </c>
      <c r="BAI2">
        <v>7</v>
      </c>
      <c r="BAL2">
        <v>8</v>
      </c>
      <c r="BAO2">
        <v>24</v>
      </c>
      <c r="BAR2">
        <v>10</v>
      </c>
      <c r="BAU2">
        <v>18</v>
      </c>
      <c r="BAX2">
        <v>7</v>
      </c>
      <c r="BBA2">
        <v>24</v>
      </c>
      <c r="BBD2">
        <v>30</v>
      </c>
      <c r="BBG2">
        <v>22</v>
      </c>
      <c r="BBJ2">
        <v>21</v>
      </c>
      <c r="BBM2">
        <v>17</v>
      </c>
      <c r="BBP2">
        <v>27</v>
      </c>
      <c r="BBS2">
        <v>18</v>
      </c>
      <c r="BBV2">
        <v>17</v>
      </c>
      <c r="BBY2">
        <v>22</v>
      </c>
      <c r="BCB2">
        <v>20</v>
      </c>
      <c r="BCE2">
        <v>20</v>
      </c>
      <c r="BCH2">
        <v>28</v>
      </c>
      <c r="BCK2">
        <v>14</v>
      </c>
      <c r="BCN2">
        <v>12</v>
      </c>
      <c r="BCQ2">
        <v>17</v>
      </c>
      <c r="BCT2">
        <v>22</v>
      </c>
      <c r="BCW2">
        <v>6</v>
      </c>
      <c r="BCZ2">
        <v>19</v>
      </c>
      <c r="BDC2">
        <v>19</v>
      </c>
      <c r="BDF2">
        <v>24</v>
      </c>
      <c r="BDI2">
        <v>26</v>
      </c>
      <c r="BDL2">
        <v>13</v>
      </c>
      <c r="BDO2">
        <v>14</v>
      </c>
      <c r="BDR2">
        <v>11</v>
      </c>
      <c r="BDU2">
        <v>11</v>
      </c>
      <c r="BDX2">
        <v>11</v>
      </c>
      <c r="BEA2">
        <v>26</v>
      </c>
      <c r="BED2">
        <v>16</v>
      </c>
      <c r="BEG2">
        <v>20</v>
      </c>
      <c r="BEJ2">
        <v>23</v>
      </c>
      <c r="BEM2">
        <v>18</v>
      </c>
      <c r="BEP2">
        <v>19</v>
      </c>
      <c r="BES2">
        <v>13</v>
      </c>
      <c r="BEV2">
        <v>3</v>
      </c>
      <c r="BEY2">
        <v>21</v>
      </c>
      <c r="BFB2">
        <v>13</v>
      </c>
      <c r="BFE2">
        <v>16</v>
      </c>
      <c r="BFH2">
        <v>25</v>
      </c>
      <c r="BFK2">
        <v>24</v>
      </c>
      <c r="BFN2">
        <v>21</v>
      </c>
      <c r="BFQ2">
        <v>23</v>
      </c>
      <c r="BFT2">
        <v>18</v>
      </c>
      <c r="BFW2">
        <v>22</v>
      </c>
      <c r="BFZ2">
        <v>15</v>
      </c>
      <c r="BGC2">
        <v>25</v>
      </c>
      <c r="BGF2">
        <v>24</v>
      </c>
      <c r="BGI2">
        <v>15</v>
      </c>
      <c r="BGL2">
        <v>27</v>
      </c>
      <c r="BGO2">
        <v>13</v>
      </c>
      <c r="BGR2">
        <v>11</v>
      </c>
      <c r="BGU2">
        <v>22</v>
      </c>
      <c r="BGX2">
        <v>14</v>
      </c>
      <c r="BHA2">
        <v>22</v>
      </c>
      <c r="BHD2">
        <v>22</v>
      </c>
      <c r="BHG2">
        <v>28</v>
      </c>
      <c r="BHJ2">
        <v>14</v>
      </c>
      <c r="BHM2">
        <v>26</v>
      </c>
      <c r="BHP2">
        <v>22</v>
      </c>
      <c r="BHS2">
        <v>20</v>
      </c>
      <c r="BHV2">
        <v>15</v>
      </c>
      <c r="BHY2">
        <v>14</v>
      </c>
      <c r="BIB2">
        <v>13</v>
      </c>
      <c r="BIE2">
        <v>17</v>
      </c>
      <c r="BIH2">
        <v>23</v>
      </c>
      <c r="BIK2">
        <v>20</v>
      </c>
      <c r="BIN2">
        <v>12</v>
      </c>
      <c r="BIQ2">
        <v>9</v>
      </c>
      <c r="BIT2">
        <v>17</v>
      </c>
      <c r="BIW2">
        <v>9</v>
      </c>
      <c r="BIZ2">
        <v>9</v>
      </c>
      <c r="BJC2">
        <v>16</v>
      </c>
      <c r="BJF2">
        <v>17</v>
      </c>
      <c r="BJI2">
        <v>14</v>
      </c>
      <c r="BJL2">
        <v>25</v>
      </c>
      <c r="BJO2">
        <v>3</v>
      </c>
      <c r="BJR2">
        <v>22</v>
      </c>
      <c r="BJU2">
        <v>21</v>
      </c>
      <c r="BJX2">
        <v>9</v>
      </c>
      <c r="BKA2">
        <v>18</v>
      </c>
      <c r="BKD2">
        <v>12</v>
      </c>
      <c r="BKG2">
        <v>7</v>
      </c>
      <c r="BKJ2">
        <v>16</v>
      </c>
      <c r="BKM2">
        <v>17</v>
      </c>
      <c r="BKP2">
        <v>3</v>
      </c>
      <c r="BKS2">
        <v>23</v>
      </c>
      <c r="BKV2">
        <v>19</v>
      </c>
      <c r="BKY2">
        <v>19</v>
      </c>
      <c r="BLB2">
        <v>24</v>
      </c>
      <c r="BLE2">
        <v>12</v>
      </c>
      <c r="BLH2">
        <v>21</v>
      </c>
      <c r="BLK2">
        <v>25</v>
      </c>
      <c r="BLN2">
        <v>27</v>
      </c>
      <c r="BLQ2">
        <v>32</v>
      </c>
      <c r="BLT2">
        <v>20</v>
      </c>
      <c r="BLW2">
        <v>13</v>
      </c>
      <c r="BLZ2">
        <v>25</v>
      </c>
      <c r="BMC2">
        <v>21</v>
      </c>
      <c r="BMF2">
        <v>22</v>
      </c>
      <c r="BMI2">
        <v>29</v>
      </c>
      <c r="BML2">
        <v>16</v>
      </c>
      <c r="BMO2">
        <v>12</v>
      </c>
      <c r="BMR2">
        <v>12</v>
      </c>
      <c r="BMU2">
        <v>17</v>
      </c>
      <c r="BMX2">
        <v>25</v>
      </c>
      <c r="BNA2">
        <v>24</v>
      </c>
      <c r="BND2">
        <v>13</v>
      </c>
      <c r="BNG2">
        <v>16</v>
      </c>
      <c r="BNJ2">
        <v>18</v>
      </c>
      <c r="BNM2">
        <v>12</v>
      </c>
      <c r="BNP2">
        <v>17</v>
      </c>
      <c r="BNS2">
        <v>33</v>
      </c>
      <c r="BNV2">
        <v>24</v>
      </c>
      <c r="BNY2">
        <v>30</v>
      </c>
      <c r="BOB2">
        <v>15</v>
      </c>
      <c r="BOE2">
        <v>7</v>
      </c>
      <c r="BOH2">
        <v>28</v>
      </c>
      <c r="BOK2">
        <v>35</v>
      </c>
      <c r="BON2">
        <v>13</v>
      </c>
      <c r="BOQ2">
        <v>16</v>
      </c>
      <c r="BOT2">
        <v>15</v>
      </c>
      <c r="BOW2">
        <v>27</v>
      </c>
      <c r="BOZ2">
        <v>13</v>
      </c>
      <c r="BPC2">
        <v>15</v>
      </c>
      <c r="BPF2">
        <v>31</v>
      </c>
      <c r="BPI2">
        <v>16</v>
      </c>
      <c r="BPL2">
        <v>19</v>
      </c>
      <c r="BPO2">
        <v>32</v>
      </c>
      <c r="BPR2">
        <v>18</v>
      </c>
      <c r="BPU2">
        <v>20</v>
      </c>
      <c r="BPX2">
        <v>23</v>
      </c>
      <c r="BQA2">
        <v>11</v>
      </c>
      <c r="BQD2">
        <v>25</v>
      </c>
      <c r="BQG2">
        <v>29</v>
      </c>
      <c r="BQJ2">
        <v>8</v>
      </c>
      <c r="BQM2">
        <v>3</v>
      </c>
      <c r="BQP2">
        <v>8</v>
      </c>
      <c r="BQS2">
        <v>13</v>
      </c>
      <c r="BQV2">
        <v>7</v>
      </c>
      <c r="BQY2">
        <v>23</v>
      </c>
      <c r="BRB2">
        <v>27</v>
      </c>
      <c r="BRE2">
        <v>24</v>
      </c>
      <c r="BRH2">
        <v>24</v>
      </c>
      <c r="BRK2">
        <v>31</v>
      </c>
      <c r="BRN2">
        <v>18</v>
      </c>
      <c r="BRQ2">
        <v>26</v>
      </c>
      <c r="BRT2">
        <v>15</v>
      </c>
      <c r="BRW2">
        <v>16</v>
      </c>
      <c r="BRZ2">
        <v>18</v>
      </c>
      <c r="BSC2">
        <v>13</v>
      </c>
      <c r="BSF2">
        <v>18</v>
      </c>
      <c r="BSI2">
        <v>22</v>
      </c>
      <c r="BSL2">
        <v>7</v>
      </c>
      <c r="BSO2">
        <v>9</v>
      </c>
      <c r="BSR2">
        <v>19</v>
      </c>
      <c r="BSU2">
        <v>29</v>
      </c>
      <c r="BSX2">
        <v>16</v>
      </c>
      <c r="BTA2">
        <v>17</v>
      </c>
      <c r="BTD2">
        <v>23</v>
      </c>
      <c r="BTG2">
        <v>13</v>
      </c>
      <c r="BTJ2">
        <v>23</v>
      </c>
      <c r="BTM2">
        <v>12</v>
      </c>
      <c r="BTP2">
        <v>19</v>
      </c>
      <c r="BTS2">
        <v>21</v>
      </c>
      <c r="BTV2">
        <v>18</v>
      </c>
      <c r="BTY2">
        <v>17</v>
      </c>
      <c r="BUB2">
        <v>12</v>
      </c>
      <c r="BUE2">
        <v>15</v>
      </c>
      <c r="BUH2">
        <v>6</v>
      </c>
      <c r="BUK2">
        <v>17</v>
      </c>
      <c r="BUN2">
        <v>18</v>
      </c>
      <c r="BUQ2">
        <v>17</v>
      </c>
      <c r="BUT2">
        <v>8</v>
      </c>
      <c r="BUW2">
        <v>19</v>
      </c>
      <c r="BUZ2">
        <v>22</v>
      </c>
      <c r="BVC2">
        <v>27</v>
      </c>
      <c r="BVF2">
        <v>23</v>
      </c>
      <c r="BVI2">
        <v>18</v>
      </c>
      <c r="BVL2">
        <v>16</v>
      </c>
      <c r="BVO2">
        <v>26</v>
      </c>
      <c r="BVR2">
        <v>37</v>
      </c>
      <c r="BVU2">
        <v>36</v>
      </c>
      <c r="BVX2">
        <v>16</v>
      </c>
      <c r="BWA2">
        <v>16</v>
      </c>
      <c r="BWD2">
        <v>15</v>
      </c>
      <c r="BWG2">
        <v>17</v>
      </c>
      <c r="BWJ2">
        <v>30</v>
      </c>
      <c r="BWM2">
        <v>17</v>
      </c>
      <c r="BWP2">
        <v>10</v>
      </c>
      <c r="BWS2">
        <v>17</v>
      </c>
      <c r="BWV2">
        <v>19</v>
      </c>
      <c r="BWY2">
        <v>22</v>
      </c>
      <c r="BXB2">
        <v>28</v>
      </c>
      <c r="BXE2">
        <v>19</v>
      </c>
      <c r="BXH2">
        <v>16</v>
      </c>
      <c r="BXK2">
        <v>20</v>
      </c>
      <c r="BXN2">
        <v>15</v>
      </c>
      <c r="BXQ2">
        <v>4</v>
      </c>
      <c r="BXT2">
        <v>25</v>
      </c>
      <c r="BXW2">
        <v>21</v>
      </c>
      <c r="BXZ2">
        <v>19</v>
      </c>
      <c r="BYC2">
        <v>16</v>
      </c>
      <c r="BYF2">
        <v>14</v>
      </c>
      <c r="BYI2">
        <v>28</v>
      </c>
      <c r="BYL2">
        <v>19</v>
      </c>
      <c r="BYO2">
        <v>9</v>
      </c>
      <c r="BYR2">
        <v>12</v>
      </c>
      <c r="BYU2">
        <v>22</v>
      </c>
      <c r="BYX2">
        <v>24</v>
      </c>
      <c r="BZA2">
        <v>14</v>
      </c>
      <c r="BZD2">
        <v>15</v>
      </c>
      <c r="BZG2">
        <v>5</v>
      </c>
      <c r="BZJ2">
        <v>17</v>
      </c>
      <c r="BZM2">
        <v>15</v>
      </c>
      <c r="BZP2">
        <v>22</v>
      </c>
      <c r="BZS2">
        <v>21</v>
      </c>
      <c r="BZV2">
        <v>19</v>
      </c>
      <c r="BZY2">
        <v>20</v>
      </c>
      <c r="CAB2">
        <v>24</v>
      </c>
      <c r="CAE2">
        <v>25</v>
      </c>
      <c r="CAH2">
        <v>5</v>
      </c>
      <c r="CAK2">
        <v>8</v>
      </c>
      <c r="CAN2">
        <v>16</v>
      </c>
      <c r="CAQ2">
        <v>17</v>
      </c>
      <c r="CAT2">
        <v>18</v>
      </c>
      <c r="CAW2">
        <v>13</v>
      </c>
      <c r="CAZ2">
        <v>25</v>
      </c>
      <c r="CBC2">
        <v>19</v>
      </c>
      <c r="CBF2">
        <v>21</v>
      </c>
      <c r="CBI2">
        <v>12</v>
      </c>
      <c r="CBL2">
        <v>16</v>
      </c>
      <c r="CBO2">
        <v>15</v>
      </c>
      <c r="CBR2">
        <v>14</v>
      </c>
      <c r="CBU2">
        <v>30</v>
      </c>
      <c r="CBX2">
        <v>20</v>
      </c>
      <c r="CCA2">
        <v>16</v>
      </c>
      <c r="CCD2">
        <v>25</v>
      </c>
      <c r="CCG2">
        <v>20</v>
      </c>
      <c r="CCJ2">
        <v>18</v>
      </c>
      <c r="CCM2">
        <v>17</v>
      </c>
      <c r="CCP2">
        <v>26</v>
      </c>
      <c r="CCS2">
        <v>18</v>
      </c>
      <c r="CCV2">
        <v>12</v>
      </c>
      <c r="CCY2">
        <v>21</v>
      </c>
      <c r="CDB2">
        <v>14</v>
      </c>
      <c r="CDE2">
        <v>21</v>
      </c>
      <c r="CDH2">
        <v>23</v>
      </c>
      <c r="CDK2">
        <v>24</v>
      </c>
      <c r="CDN2">
        <v>9</v>
      </c>
      <c r="CDQ2">
        <v>21</v>
      </c>
      <c r="CDT2">
        <v>21</v>
      </c>
      <c r="CDW2">
        <v>13</v>
      </c>
      <c r="CDZ2">
        <v>19</v>
      </c>
      <c r="CEC2">
        <v>16</v>
      </c>
      <c r="CEF2">
        <v>14</v>
      </c>
      <c r="CEI2">
        <v>20</v>
      </c>
      <c r="CEL2">
        <v>27</v>
      </c>
      <c r="CEO2">
        <v>16</v>
      </c>
      <c r="CER2">
        <v>15</v>
      </c>
      <c r="CEU2">
        <v>12</v>
      </c>
      <c r="CEX2">
        <v>21</v>
      </c>
      <c r="CFA2">
        <v>8</v>
      </c>
      <c r="CFD2">
        <v>16</v>
      </c>
      <c r="CFG2">
        <v>9</v>
      </c>
      <c r="CFJ2">
        <v>18</v>
      </c>
      <c r="CFM2">
        <v>20</v>
      </c>
      <c r="CFP2">
        <v>20</v>
      </c>
      <c r="CFS2">
        <v>20</v>
      </c>
      <c r="CFV2">
        <v>17</v>
      </c>
      <c r="CFY2">
        <v>21</v>
      </c>
      <c r="CGB2">
        <v>10</v>
      </c>
      <c r="CGE2">
        <v>7</v>
      </c>
      <c r="CGH2">
        <v>18</v>
      </c>
      <c r="CGK2">
        <v>22</v>
      </c>
      <c r="CGN2">
        <v>22</v>
      </c>
      <c r="CGQ2">
        <v>20</v>
      </c>
      <c r="CGT2">
        <v>13</v>
      </c>
      <c r="CGW2">
        <v>16</v>
      </c>
      <c r="CGZ2">
        <v>24</v>
      </c>
      <c r="CHC2">
        <v>14</v>
      </c>
      <c r="CHF2">
        <v>18</v>
      </c>
      <c r="CHI2">
        <v>21</v>
      </c>
      <c r="CHL2">
        <v>8</v>
      </c>
      <c r="CHO2">
        <v>24</v>
      </c>
      <c r="CHR2">
        <v>10</v>
      </c>
      <c r="CHU2">
        <v>22</v>
      </c>
      <c r="CHX2">
        <v>17</v>
      </c>
      <c r="CIA2">
        <v>21</v>
      </c>
      <c r="CID2">
        <v>20</v>
      </c>
      <c r="CIG2">
        <v>25</v>
      </c>
      <c r="CIJ2">
        <v>24</v>
      </c>
      <c r="CIM2">
        <v>14</v>
      </c>
      <c r="CIP2">
        <v>17</v>
      </c>
      <c r="CIS2">
        <v>14</v>
      </c>
      <c r="CIV2">
        <v>15</v>
      </c>
      <c r="CIY2">
        <v>22</v>
      </c>
      <c r="CJB2">
        <v>12</v>
      </c>
      <c r="CJE2">
        <v>29</v>
      </c>
      <c r="CJH2">
        <v>29</v>
      </c>
      <c r="CJK2">
        <v>12</v>
      </c>
      <c r="CJN2">
        <v>10</v>
      </c>
      <c r="CJQ2">
        <v>13</v>
      </c>
      <c r="CJT2">
        <v>5</v>
      </c>
      <c r="CJW2">
        <v>20</v>
      </c>
      <c r="CJZ2">
        <v>23</v>
      </c>
      <c r="CKC2">
        <v>12</v>
      </c>
      <c r="CKF2">
        <v>30</v>
      </c>
      <c r="CKI2">
        <v>11</v>
      </c>
      <c r="CKL2">
        <v>13</v>
      </c>
      <c r="CKO2">
        <v>18</v>
      </c>
      <c r="CKR2">
        <v>13</v>
      </c>
      <c r="CKU2">
        <v>10</v>
      </c>
      <c r="CKX2">
        <v>15</v>
      </c>
      <c r="CLA2">
        <v>18</v>
      </c>
      <c r="CLD2">
        <v>13</v>
      </c>
      <c r="CLG2">
        <v>21</v>
      </c>
      <c r="CLJ2">
        <v>25</v>
      </c>
      <c r="CLM2">
        <v>22</v>
      </c>
      <c r="CLP2">
        <v>27</v>
      </c>
      <c r="CLS2">
        <v>28</v>
      </c>
      <c r="CLV2">
        <v>15</v>
      </c>
      <c r="CLY2">
        <v>25</v>
      </c>
      <c r="CMB2">
        <v>32</v>
      </c>
      <c r="CME2">
        <v>27</v>
      </c>
      <c r="CMH2">
        <v>26</v>
      </c>
      <c r="CMK2">
        <v>20</v>
      </c>
      <c r="CMN2">
        <v>28</v>
      </c>
      <c r="CMQ2">
        <v>9</v>
      </c>
      <c r="CMT2">
        <v>22</v>
      </c>
      <c r="CMW2">
        <v>21</v>
      </c>
      <c r="CMZ2">
        <v>20</v>
      </c>
      <c r="CNC2">
        <v>14</v>
      </c>
      <c r="CNF2">
        <v>6</v>
      </c>
      <c r="CNI2">
        <v>24</v>
      </c>
      <c r="CNL2">
        <v>15</v>
      </c>
      <c r="CNO2">
        <v>17</v>
      </c>
      <c r="CNR2">
        <v>15</v>
      </c>
      <c r="CNU2">
        <v>12</v>
      </c>
      <c r="CNX2">
        <v>10</v>
      </c>
      <c r="COA2">
        <v>16</v>
      </c>
      <c r="COD2">
        <v>24</v>
      </c>
      <c r="COG2">
        <v>14</v>
      </c>
      <c r="COJ2">
        <v>19</v>
      </c>
      <c r="COM2">
        <v>13</v>
      </c>
      <c r="COP2">
        <v>6</v>
      </c>
      <c r="COS2">
        <v>24</v>
      </c>
      <c r="COV2">
        <v>18</v>
      </c>
      <c r="COY2">
        <v>17</v>
      </c>
      <c r="CPB2">
        <v>19</v>
      </c>
      <c r="CPE2">
        <v>23</v>
      </c>
      <c r="CPH2">
        <v>18</v>
      </c>
      <c r="CPK2">
        <v>10</v>
      </c>
      <c r="CPN2">
        <v>14</v>
      </c>
      <c r="CPQ2">
        <v>8</v>
      </c>
      <c r="CPT2">
        <v>6</v>
      </c>
      <c r="CPW2">
        <v>12</v>
      </c>
      <c r="CPZ2">
        <v>20</v>
      </c>
      <c r="CQC2">
        <v>19</v>
      </c>
      <c r="CQF2">
        <v>15</v>
      </c>
      <c r="CQI2">
        <v>27</v>
      </c>
      <c r="CQL2">
        <v>14</v>
      </c>
      <c r="CQO2">
        <v>19</v>
      </c>
      <c r="CQR2">
        <v>15</v>
      </c>
      <c r="CQU2">
        <v>13</v>
      </c>
      <c r="CQX2">
        <v>12</v>
      </c>
      <c r="CRA2">
        <v>6</v>
      </c>
      <c r="CRD2">
        <v>24</v>
      </c>
      <c r="CRG2">
        <v>14</v>
      </c>
      <c r="CRJ2">
        <v>19</v>
      </c>
      <c r="CRM2">
        <v>24</v>
      </c>
      <c r="CRP2">
        <v>11</v>
      </c>
      <c r="CRS2">
        <v>15</v>
      </c>
      <c r="CRV2">
        <v>17</v>
      </c>
      <c r="CRY2">
        <v>16</v>
      </c>
      <c r="CSB2">
        <v>12</v>
      </c>
      <c r="CSE2">
        <v>14</v>
      </c>
      <c r="CSH2">
        <v>7</v>
      </c>
      <c r="CSK2">
        <v>23</v>
      </c>
      <c r="CSN2">
        <v>18</v>
      </c>
      <c r="CSQ2">
        <v>12</v>
      </c>
      <c r="CST2">
        <v>24</v>
      </c>
      <c r="CSW2">
        <v>15</v>
      </c>
      <c r="CSZ2">
        <v>17</v>
      </c>
      <c r="CTC2">
        <v>20</v>
      </c>
      <c r="CTF2">
        <v>20</v>
      </c>
      <c r="CTI2">
        <v>23</v>
      </c>
      <c r="CTL2">
        <v>10</v>
      </c>
      <c r="CTO2">
        <v>13</v>
      </c>
      <c r="CTR2">
        <v>21</v>
      </c>
      <c r="CTU2">
        <v>22</v>
      </c>
      <c r="CTX2">
        <v>16</v>
      </c>
      <c r="CUA2">
        <v>5</v>
      </c>
      <c r="CUD2">
        <v>16</v>
      </c>
      <c r="CUG2">
        <v>16</v>
      </c>
      <c r="CUJ2">
        <v>27</v>
      </c>
      <c r="CUM2">
        <v>12</v>
      </c>
      <c r="CUP2">
        <v>28</v>
      </c>
      <c r="CUS2">
        <v>26</v>
      </c>
      <c r="CUV2">
        <v>11</v>
      </c>
      <c r="CUY2">
        <v>20</v>
      </c>
      <c r="CVB2">
        <v>15</v>
      </c>
      <c r="CVE2">
        <v>12</v>
      </c>
      <c r="CVH2">
        <v>15</v>
      </c>
      <c r="CVK2">
        <v>22</v>
      </c>
      <c r="CVN2">
        <v>16</v>
      </c>
      <c r="CVQ2">
        <v>21</v>
      </c>
      <c r="CVT2">
        <v>12</v>
      </c>
      <c r="CVW2">
        <v>9</v>
      </c>
      <c r="CVZ2">
        <v>15</v>
      </c>
      <c r="CWC2">
        <v>15</v>
      </c>
      <c r="CWF2">
        <v>23</v>
      </c>
      <c r="CWI2">
        <v>21</v>
      </c>
      <c r="CWL2">
        <v>24</v>
      </c>
      <c r="CWO2">
        <v>28</v>
      </c>
      <c r="CWR2">
        <v>18</v>
      </c>
      <c r="CWU2">
        <v>16</v>
      </c>
      <c r="CWX2">
        <v>25</v>
      </c>
      <c r="CXA2">
        <v>19</v>
      </c>
      <c r="CXD2">
        <v>16</v>
      </c>
      <c r="CXG2">
        <v>17</v>
      </c>
      <c r="CXJ2">
        <v>26</v>
      </c>
      <c r="CXM2">
        <v>26</v>
      </c>
      <c r="CXP2">
        <v>13</v>
      </c>
      <c r="CXS2">
        <v>21</v>
      </c>
      <c r="CXV2">
        <v>17</v>
      </c>
      <c r="CXY2">
        <v>19</v>
      </c>
      <c r="CYB2">
        <v>27</v>
      </c>
      <c r="CYE2">
        <v>19</v>
      </c>
      <c r="CYH2">
        <v>19</v>
      </c>
      <c r="CYK2">
        <v>18</v>
      </c>
      <c r="CYN2">
        <v>24</v>
      </c>
      <c r="CYQ2">
        <v>8</v>
      </c>
      <c r="CYT2">
        <v>20</v>
      </c>
      <c r="CYW2">
        <v>11</v>
      </c>
      <c r="CYZ2">
        <v>13</v>
      </c>
      <c r="CZC2">
        <v>20</v>
      </c>
      <c r="CZF2">
        <v>15</v>
      </c>
      <c r="CZI2">
        <v>14</v>
      </c>
      <c r="CZL2">
        <v>20</v>
      </c>
      <c r="CZO2">
        <v>15</v>
      </c>
      <c r="CZR2">
        <v>18</v>
      </c>
      <c r="CZU2">
        <v>19</v>
      </c>
      <c r="CZX2">
        <v>29</v>
      </c>
      <c r="DAA2">
        <v>11</v>
      </c>
      <c r="DAD2">
        <v>9</v>
      </c>
      <c r="DAG2">
        <v>25</v>
      </c>
      <c r="DAJ2">
        <v>5</v>
      </c>
      <c r="DAM2">
        <v>20</v>
      </c>
      <c r="DAP2">
        <v>20</v>
      </c>
      <c r="DAS2">
        <v>18</v>
      </c>
      <c r="DAV2">
        <v>15</v>
      </c>
      <c r="DAY2">
        <v>20</v>
      </c>
      <c r="DBB2">
        <v>26</v>
      </c>
      <c r="DBE2">
        <v>18</v>
      </c>
      <c r="DBH2">
        <v>18</v>
      </c>
      <c r="DBK2">
        <v>25</v>
      </c>
      <c r="DBN2">
        <v>27</v>
      </c>
      <c r="DBQ2">
        <v>11</v>
      </c>
      <c r="DBT2">
        <v>21</v>
      </c>
      <c r="DBW2">
        <v>21</v>
      </c>
      <c r="DBZ2">
        <v>20</v>
      </c>
      <c r="DCC2">
        <v>16</v>
      </c>
      <c r="DCF2">
        <v>29</v>
      </c>
      <c r="DCI2">
        <v>12</v>
      </c>
      <c r="DCL2">
        <v>15</v>
      </c>
      <c r="DCO2">
        <v>26</v>
      </c>
      <c r="DCR2">
        <v>21</v>
      </c>
      <c r="DCU2">
        <v>21</v>
      </c>
      <c r="DCX2">
        <v>21</v>
      </c>
      <c r="DDA2">
        <v>10</v>
      </c>
      <c r="DDD2">
        <v>13</v>
      </c>
      <c r="DDG2">
        <v>21</v>
      </c>
      <c r="DDJ2">
        <v>13</v>
      </c>
      <c r="DDM2">
        <v>21</v>
      </c>
      <c r="DDP2">
        <v>15</v>
      </c>
      <c r="DDS2">
        <v>19</v>
      </c>
      <c r="DDV2">
        <v>22</v>
      </c>
      <c r="DDY2">
        <v>22</v>
      </c>
      <c r="DEB2">
        <v>8</v>
      </c>
      <c r="DEE2">
        <v>15</v>
      </c>
      <c r="DEH2">
        <v>9</v>
      </c>
      <c r="DEK2">
        <v>16</v>
      </c>
      <c r="DEN2">
        <v>14</v>
      </c>
      <c r="DEQ2">
        <v>17</v>
      </c>
      <c r="DET2">
        <v>16</v>
      </c>
      <c r="DEW2">
        <v>9</v>
      </c>
      <c r="DEZ2">
        <v>31</v>
      </c>
      <c r="DFC2">
        <v>20</v>
      </c>
      <c r="DFF2">
        <v>21</v>
      </c>
      <c r="DFI2">
        <v>17</v>
      </c>
      <c r="DFL2">
        <v>19</v>
      </c>
      <c r="DFO2">
        <v>14</v>
      </c>
      <c r="DFR2">
        <v>17</v>
      </c>
      <c r="DFU2">
        <v>9</v>
      </c>
      <c r="DFX2">
        <v>14</v>
      </c>
      <c r="DGA2">
        <v>18</v>
      </c>
      <c r="DGD2">
        <v>18</v>
      </c>
      <c r="DGG2">
        <v>19</v>
      </c>
      <c r="DGJ2">
        <v>15</v>
      </c>
      <c r="DGM2">
        <v>11</v>
      </c>
      <c r="DGP2">
        <v>21</v>
      </c>
      <c r="DGS2">
        <v>21</v>
      </c>
      <c r="DGV2">
        <v>14</v>
      </c>
      <c r="DGY2">
        <v>11</v>
      </c>
      <c r="DHB2">
        <v>19</v>
      </c>
      <c r="DHE2">
        <v>16</v>
      </c>
      <c r="DHH2">
        <v>24</v>
      </c>
      <c r="DHK2">
        <v>22</v>
      </c>
      <c r="DHN2">
        <v>22</v>
      </c>
      <c r="DHQ2">
        <v>13</v>
      </c>
      <c r="DHT2">
        <v>18</v>
      </c>
      <c r="DHW2">
        <v>26</v>
      </c>
      <c r="DHZ2">
        <v>13</v>
      </c>
      <c r="DIC2">
        <v>16</v>
      </c>
      <c r="DIF2">
        <v>25</v>
      </c>
      <c r="DII2">
        <v>6</v>
      </c>
      <c r="DIL2">
        <v>10</v>
      </c>
      <c r="DIO2">
        <v>20</v>
      </c>
      <c r="DIR2">
        <v>12</v>
      </c>
      <c r="DIU2">
        <v>25</v>
      </c>
      <c r="DIX2">
        <v>17</v>
      </c>
      <c r="DJA2">
        <v>18</v>
      </c>
      <c r="DJD2">
        <v>19</v>
      </c>
      <c r="DJG2">
        <v>3</v>
      </c>
      <c r="DJJ2">
        <v>24</v>
      </c>
      <c r="DJM2">
        <v>21</v>
      </c>
      <c r="DJP2">
        <v>16</v>
      </c>
      <c r="DJS2">
        <v>19</v>
      </c>
      <c r="DJV2">
        <v>19</v>
      </c>
      <c r="DJY2">
        <v>21</v>
      </c>
      <c r="DKB2">
        <v>26</v>
      </c>
      <c r="DKE2">
        <v>18</v>
      </c>
      <c r="DKH2">
        <v>17</v>
      </c>
    </row>
    <row r="3" spans="1:3000">
      <c r="A3">
        <v>-8.860177262392648</v>
      </c>
      <c r="B3">
        <v>3.312775807072775</v>
      </c>
      <c r="C3">
        <v>673.144544116921</v>
      </c>
      <c r="D3">
        <v>4.54134545127966</v>
      </c>
      <c r="E3">
        <v>-4.226356267980595</v>
      </c>
      <c r="F3">
        <v>1107.830430027846</v>
      </c>
      <c r="G3">
        <v>2.018048140013661</v>
      </c>
      <c r="H3">
        <v>-6.374515771359414</v>
      </c>
      <c r="I3">
        <v>1038.324099797762</v>
      </c>
      <c r="J3">
        <v>1.331265908513073</v>
      </c>
      <c r="K3">
        <v>-3.740825974514492</v>
      </c>
      <c r="L3">
        <v>521.2693389443159</v>
      </c>
      <c r="M3">
        <v>-1.146201257238229</v>
      </c>
      <c r="N3">
        <v>-0.5980932562434234</v>
      </c>
      <c r="O3">
        <v>48.09419499828552</v>
      </c>
      <c r="P3">
        <v>-5.67157812368295</v>
      </c>
      <c r="Q3">
        <v>-8.87922758442393</v>
      </c>
      <c r="R3">
        <v>308.2792946195022</v>
      </c>
      <c r="S3">
        <v>-6.620261891382082</v>
      </c>
      <c r="T3">
        <v>2.873928211666446</v>
      </c>
      <c r="U3">
        <v>337.3960407562676</v>
      </c>
      <c r="V3">
        <v>-5.462186837052434</v>
      </c>
      <c r="W3">
        <v>7.681932310532268</v>
      </c>
      <c r="X3">
        <v>823.2252262431566</v>
      </c>
      <c r="Y3">
        <v>-5.689429050817094</v>
      </c>
      <c r="Z3">
        <v>8.187263194180254</v>
      </c>
      <c r="AA3">
        <v>946.4194735390835</v>
      </c>
      <c r="AB3">
        <v>0.4157759101559648</v>
      </c>
      <c r="AC3">
        <v>-2.358732591175765</v>
      </c>
      <c r="AD3">
        <v>266.7595874556194</v>
      </c>
      <c r="AE3">
        <v>-7.230712624077508</v>
      </c>
      <c r="AF3">
        <v>-3.449521041303052</v>
      </c>
      <c r="AG3">
        <v>4.882082311981278</v>
      </c>
      <c r="AH3">
        <v>0.9766635894628841</v>
      </c>
      <c r="AI3">
        <v>9.454409897883174</v>
      </c>
      <c r="AJ3">
        <v>240.0456369552969</v>
      </c>
      <c r="AK3">
        <v>-1.227941532686078</v>
      </c>
      <c r="AL3">
        <v>-8.686260787551202</v>
      </c>
      <c r="AM3">
        <v>875.0115330934608</v>
      </c>
      <c r="AN3">
        <v>-3.103246979810246</v>
      </c>
      <c r="AO3">
        <v>9.975334095485643</v>
      </c>
      <c r="AP3">
        <v>812.6223719304994</v>
      </c>
      <c r="AQ3">
        <v>-3.161596066612677</v>
      </c>
      <c r="AR3">
        <v>-4.095966243771634</v>
      </c>
      <c r="AS3">
        <v>123.8341495273424</v>
      </c>
      <c r="AT3">
        <v>-0.9886639254617418</v>
      </c>
      <c r="AU3">
        <v>5.505769108423777</v>
      </c>
      <c r="AV3">
        <v>97.68849782648283</v>
      </c>
      <c r="AW3">
        <v>8.286652847068861</v>
      </c>
      <c r="AX3">
        <v>-6.44720251752118</v>
      </c>
      <c r="AY3">
        <v>2515.917008737592</v>
      </c>
      <c r="AZ3">
        <v>-2.201690189807888</v>
      </c>
      <c r="BA3">
        <v>-0.1166276828638129</v>
      </c>
      <c r="BB3">
        <v>6.696884929595687</v>
      </c>
      <c r="BC3">
        <v>5.363787357048999</v>
      </c>
      <c r="BD3">
        <v>4.312601591273104</v>
      </c>
      <c r="BE3">
        <v>131.2968488706018</v>
      </c>
      <c r="BF3">
        <v>-9.996277023255306</v>
      </c>
      <c r="BG3">
        <v>-3.582378248816427</v>
      </c>
      <c r="BH3">
        <v>93.23763873692224</v>
      </c>
      <c r="BI3">
        <v>-4.885961393990406</v>
      </c>
      <c r="BJ3">
        <v>7.092636955767123</v>
      </c>
      <c r="BK3">
        <v>644.9218266101491</v>
      </c>
      <c r="BL3">
        <v>-7.010569828986355</v>
      </c>
      <c r="BM3">
        <v>9.488451899082847</v>
      </c>
      <c r="BN3">
        <v>1457.788700919075</v>
      </c>
      <c r="BO3">
        <v>-7.44117895000085</v>
      </c>
      <c r="BP3">
        <v>0.2061576205421645</v>
      </c>
      <c r="BQ3">
        <v>172.7818975992521</v>
      </c>
      <c r="BR3">
        <v>-6.448874879942936</v>
      </c>
      <c r="BS3">
        <v>-8.843201736789092</v>
      </c>
      <c r="BT3">
        <v>232.7900979079338</v>
      </c>
      <c r="BU3">
        <v>-2.599212073420798</v>
      </c>
      <c r="BV3">
        <v>-6.253013006553363</v>
      </c>
      <c r="BW3">
        <v>354.1845348620464</v>
      </c>
      <c r="BX3">
        <v>-4.795644646667068</v>
      </c>
      <c r="BY3">
        <v>-0.7292807569411242</v>
      </c>
      <c r="BZ3">
        <v>9.097055562491555</v>
      </c>
      <c r="CA3">
        <v>3.580812286049985</v>
      </c>
      <c r="CB3">
        <v>3.442113931944021</v>
      </c>
      <c r="CC3">
        <v>78.81141886453989</v>
      </c>
      <c r="CD3">
        <v>0.8712396725895388</v>
      </c>
      <c r="CE3">
        <v>-6.256917513604083</v>
      </c>
      <c r="CF3">
        <v>820.6365439059641</v>
      </c>
      <c r="CG3">
        <v>-5.606059247804169</v>
      </c>
      <c r="CH3">
        <v>6.044130760479955</v>
      </c>
      <c r="CI3">
        <v>598.606297435348</v>
      </c>
      <c r="CJ3">
        <v>-2.453060287815488</v>
      </c>
      <c r="CK3">
        <v>-8.941984271922758</v>
      </c>
      <c r="CL3">
        <v>720.3174270093295</v>
      </c>
      <c r="CM3">
        <v>7.597808132351272</v>
      </c>
      <c r="CN3">
        <v>0.2898940851779397</v>
      </c>
      <c r="CO3">
        <v>850.0247360313065</v>
      </c>
      <c r="CP3">
        <v>5.460429228654375</v>
      </c>
      <c r="CQ3">
        <v>4.586806311304429</v>
      </c>
      <c r="CR3">
        <v>120.0396360465497</v>
      </c>
      <c r="CS3">
        <v>-2.215858414499873</v>
      </c>
      <c r="CT3">
        <v>6.312320429761748</v>
      </c>
      <c r="CU3">
        <v>244.486090673134</v>
      </c>
      <c r="CV3">
        <v>-0.8171985332679714</v>
      </c>
      <c r="CW3">
        <v>-1.830891084014887</v>
      </c>
      <c r="CX3">
        <v>128.8778231353702</v>
      </c>
      <c r="CY3">
        <v>0.8264389634133309</v>
      </c>
      <c r="CZ3">
        <v>1.429590762920007</v>
      </c>
      <c r="DA3">
        <v>45.95905036966467</v>
      </c>
      <c r="DB3">
        <v>-3.645434103612651</v>
      </c>
      <c r="DC3">
        <v>3.710241517418693</v>
      </c>
      <c r="DD3">
        <v>151.7752809251742</v>
      </c>
      <c r="DE3">
        <v>5.643693584430025</v>
      </c>
      <c r="DF3">
        <v>-0.6856457644109213</v>
      </c>
      <c r="DG3">
        <v>696.2925814866561</v>
      </c>
      <c r="DH3">
        <v>8.290493130743442</v>
      </c>
      <c r="DI3">
        <v>-7.677543983622419</v>
      </c>
      <c r="DJ3">
        <v>2878.291455775687</v>
      </c>
      <c r="DK3">
        <v>-2.61125098184618</v>
      </c>
      <c r="DL3">
        <v>-0.8836440012274203</v>
      </c>
      <c r="DM3">
        <v>12.95187196616087</v>
      </c>
      <c r="DN3">
        <v>2.464836774340595</v>
      </c>
      <c r="DO3">
        <v>-6.002433768344206</v>
      </c>
      <c r="DP3">
        <v>1051.986349593013</v>
      </c>
      <c r="DQ3">
        <v>-0.7027112962764228</v>
      </c>
      <c r="DR3">
        <v>0.7835031825275767</v>
      </c>
      <c r="DS3">
        <v>18.33237283346118</v>
      </c>
      <c r="DT3">
        <v>-0.9921737549799374</v>
      </c>
      <c r="DU3">
        <v>-9.868218312012756</v>
      </c>
      <c r="DV3">
        <v>1128.323474565031</v>
      </c>
      <c r="DW3">
        <v>8.217193520842528</v>
      </c>
      <c r="DX3">
        <v>7.82015867791252</v>
      </c>
      <c r="DY3">
        <v>92.31876579264404</v>
      </c>
      <c r="DZ3">
        <v>-7.362920885734063</v>
      </c>
      <c r="EA3">
        <v>0.9562762135799403</v>
      </c>
      <c r="EB3">
        <v>226.3508622508041</v>
      </c>
      <c r="EC3">
        <v>0.2815993679100828</v>
      </c>
      <c r="ED3">
        <v>-5.46626384505174</v>
      </c>
      <c r="EE3">
        <v>612.200886341526</v>
      </c>
      <c r="EF3">
        <v>7.5851614424862</v>
      </c>
      <c r="EG3">
        <v>2.071882882003246</v>
      </c>
      <c r="EH3">
        <v>579.8072947870297</v>
      </c>
      <c r="EI3">
        <v>9.60554030957169</v>
      </c>
      <c r="EJ3">
        <v>-6.072432484114434</v>
      </c>
      <c r="EK3">
        <v>2790.933341453432</v>
      </c>
      <c r="EL3">
        <v>-8.068558981317558</v>
      </c>
      <c r="EM3">
        <v>-4.840166046504755</v>
      </c>
      <c r="EN3">
        <v>0.4173066613792442</v>
      </c>
      <c r="EO3">
        <v>-5.613213541635433</v>
      </c>
      <c r="EP3">
        <v>6.89628878533323</v>
      </c>
      <c r="EQ3">
        <v>723.4450760529794</v>
      </c>
      <c r="ER3">
        <v>8.701573336138932</v>
      </c>
      <c r="ES3">
        <v>-0.1149495599397614</v>
      </c>
      <c r="ET3">
        <v>1117.041706828416</v>
      </c>
      <c r="EU3">
        <v>5.347206237750068</v>
      </c>
      <c r="EV3">
        <v>-9.443545475642981</v>
      </c>
      <c r="EW3">
        <v>2532.086772220782</v>
      </c>
      <c r="EX3">
        <v>-4.025234648808411</v>
      </c>
      <c r="EY3">
        <v>-0.8767101876364656</v>
      </c>
      <c r="EZ3">
        <v>0.1764761245313332</v>
      </c>
      <c r="FA3">
        <v>-8.977183203716265</v>
      </c>
      <c r="FB3">
        <v>-7.633808253356065</v>
      </c>
      <c r="FC3">
        <v>21.95525244075256</v>
      </c>
      <c r="FD3">
        <v>5.862199891303163</v>
      </c>
      <c r="FE3">
        <v>-8.082422885417005</v>
      </c>
      <c r="FF3">
        <v>2296.961928362751</v>
      </c>
      <c r="FG3">
        <v>1.514692823376585</v>
      </c>
      <c r="FH3">
        <v>-6.088592370173782</v>
      </c>
      <c r="FI3">
        <v>899.4372551661155</v>
      </c>
      <c r="FJ3">
        <v>-4.091020991166574</v>
      </c>
      <c r="FK3">
        <v>8.902996528947032</v>
      </c>
      <c r="FL3">
        <v>799.0430895387016</v>
      </c>
      <c r="FM3">
        <v>-5.44787570054154</v>
      </c>
      <c r="FN3">
        <v>-9.561299223772791</v>
      </c>
      <c r="FO3">
        <v>404.8063537668776</v>
      </c>
      <c r="FP3">
        <v>-5.595784399518062</v>
      </c>
      <c r="FQ3">
        <v>4.87230359690761</v>
      </c>
      <c r="FR3">
        <v>446.1787065788578</v>
      </c>
      <c r="FS3">
        <v>5.663545584138852</v>
      </c>
      <c r="FT3">
        <v>-9.478402397114339</v>
      </c>
      <c r="FU3">
        <v>2633.042212435973</v>
      </c>
      <c r="FV3">
        <v>-0.8618890715774832</v>
      </c>
      <c r="FW3">
        <v>-2.336048918165019</v>
      </c>
      <c r="FX3">
        <v>160.1448506625296</v>
      </c>
      <c r="FY3">
        <v>-2.474682032742388</v>
      </c>
      <c r="FZ3">
        <v>-2.916960405497933</v>
      </c>
      <c r="GA3">
        <v>94.79424316432448</v>
      </c>
      <c r="GB3">
        <v>-9.251261734283997</v>
      </c>
      <c r="GC3">
        <v>-9.934672736140911</v>
      </c>
      <c r="GD3">
        <v>108.5401328688044</v>
      </c>
      <c r="GE3">
        <v>3.005862484683199</v>
      </c>
      <c r="GF3">
        <v>-9.254336236648795</v>
      </c>
      <c r="GG3">
        <v>1862.989320116341</v>
      </c>
      <c r="GH3">
        <v>8.563292258245994</v>
      </c>
      <c r="GI3">
        <v>-0.07718372095123094</v>
      </c>
      <c r="GJ3">
        <v>1084.005448178141</v>
      </c>
      <c r="GK3">
        <v>-1.766900849510076</v>
      </c>
      <c r="GL3">
        <v>-9.342916536541118</v>
      </c>
      <c r="GM3">
        <v>894.8168624986134</v>
      </c>
      <c r="GN3">
        <v>8.303756812286615</v>
      </c>
      <c r="GO3">
        <v>-7.478278522621724</v>
      </c>
      <c r="GP3">
        <v>2822.118810573963</v>
      </c>
      <c r="GQ3">
        <v>5.767984417547869</v>
      </c>
      <c r="GR3">
        <v>-7.555815871729543</v>
      </c>
      <c r="GS3">
        <v>2131.731647073706</v>
      </c>
      <c r="GT3">
        <v>-2.771764770662662</v>
      </c>
      <c r="GU3">
        <v>6.724738967343349</v>
      </c>
      <c r="GV3">
        <v>337.6364865434086</v>
      </c>
      <c r="GW3">
        <v>8.184258164333563</v>
      </c>
      <c r="GX3">
        <v>-3.235524364485625</v>
      </c>
      <c r="GY3">
        <v>1663.441025427513</v>
      </c>
      <c r="GZ3">
        <v>8.739345629392503</v>
      </c>
      <c r="HA3">
        <v>2.628272803295324</v>
      </c>
      <c r="HB3">
        <v>664.0931843395714</v>
      </c>
      <c r="HC3">
        <v>-0.1259947661714111</v>
      </c>
      <c r="HD3">
        <v>-3.816726056992534</v>
      </c>
      <c r="HE3">
        <v>358.1270816477831</v>
      </c>
      <c r="HF3">
        <v>3.903744578387322</v>
      </c>
      <c r="HG3">
        <v>-5.040629796258025</v>
      </c>
      <c r="HH3">
        <v>1141.344633613475</v>
      </c>
      <c r="HI3">
        <v>-5.025277193304063</v>
      </c>
      <c r="HJ3">
        <v>-0.4859581170283889</v>
      </c>
      <c r="HK3">
        <v>18.95602574868957</v>
      </c>
      <c r="HL3">
        <v>7.498218888436789</v>
      </c>
      <c r="HM3">
        <v>-5.136045084667147</v>
      </c>
      <c r="HN3">
        <v>1955.441679845565</v>
      </c>
      <c r="HO3">
        <v>6.923962542799138</v>
      </c>
      <c r="HP3">
        <v>-0.03625683634764698</v>
      </c>
      <c r="HQ3">
        <v>793.6477606458494</v>
      </c>
      <c r="HR3">
        <v>-6.496914187495113</v>
      </c>
      <c r="HS3">
        <v>2.960168498463133</v>
      </c>
      <c r="HT3">
        <v>333.5513345064141</v>
      </c>
      <c r="HU3">
        <v>5.012170170749764</v>
      </c>
      <c r="HV3">
        <v>8.049955868493505</v>
      </c>
      <c r="HW3">
        <v>0.01142207163185108</v>
      </c>
      <c r="HX3">
        <v>5.402866359016311</v>
      </c>
      <c r="HY3">
        <v>4.444535081972527</v>
      </c>
      <c r="HZ3">
        <v>125.3470919905846</v>
      </c>
      <c r="IA3">
        <v>4.646965984065872</v>
      </c>
      <c r="IB3">
        <v>-8.803194632586187</v>
      </c>
      <c r="IC3">
        <v>2164.862274509204</v>
      </c>
      <c r="ID3">
        <v>7.202401450979657</v>
      </c>
      <c r="IE3">
        <v>-2.031570070996136</v>
      </c>
      <c r="IF3">
        <v>1197.360473604117</v>
      </c>
      <c r="IG3">
        <v>-7.594435280419873</v>
      </c>
      <c r="IH3">
        <v>7.855580869480928</v>
      </c>
      <c r="II3">
        <v>1240.023217062326</v>
      </c>
      <c r="IJ3">
        <v>-4.739667474951077</v>
      </c>
      <c r="IK3">
        <v>1.174312008103911</v>
      </c>
      <c r="IL3">
        <v>67.93021142132329</v>
      </c>
      <c r="IM3">
        <v>-4.600891552024726</v>
      </c>
      <c r="IN3">
        <v>-4.19900991102107</v>
      </c>
      <c r="IO3">
        <v>54.00175205883085</v>
      </c>
      <c r="IP3">
        <v>6.144114643385421</v>
      </c>
      <c r="IQ3">
        <v>-7.45936771482768</v>
      </c>
      <c r="IR3">
        <v>2205.405011355949</v>
      </c>
      <c r="IS3">
        <v>5.475180061305053</v>
      </c>
      <c r="IT3">
        <v>6.006538590811068</v>
      </c>
      <c r="IU3">
        <v>48.75352567874164</v>
      </c>
      <c r="IV3">
        <v>-0.452394564837542</v>
      </c>
      <c r="IW3">
        <v>-0.478898952379037</v>
      </c>
      <c r="IX3">
        <v>73.27783046246336</v>
      </c>
      <c r="IY3">
        <v>-3.132567408008546</v>
      </c>
      <c r="IZ3">
        <v>-9.443026973037361</v>
      </c>
      <c r="JA3">
        <v>693.4772584962924</v>
      </c>
      <c r="JB3">
        <v>-3.490845745321726</v>
      </c>
      <c r="JC3">
        <v>-5.202805449685028</v>
      </c>
      <c r="JD3">
        <v>177.620514044348</v>
      </c>
      <c r="JE3">
        <v>-7.739828612436401</v>
      </c>
      <c r="JF3">
        <v>8.921828113647503</v>
      </c>
      <c r="JG3">
        <v>1493.126916010829</v>
      </c>
      <c r="JH3">
        <v>6.635789295989365</v>
      </c>
      <c r="JI3">
        <v>-0.5786299575463048</v>
      </c>
      <c r="JJ3">
        <v>834.6748854960016</v>
      </c>
      <c r="JK3">
        <v>-7.955685818985561</v>
      </c>
      <c r="JL3">
        <v>-8.885197533281692</v>
      </c>
      <c r="JM3">
        <v>123.5284985023242</v>
      </c>
      <c r="JN3">
        <v>-2.634602010456184</v>
      </c>
      <c r="JO3">
        <v>7.280839635819628</v>
      </c>
      <c r="JP3">
        <v>382.5866653043674</v>
      </c>
      <c r="JQ3">
        <v>0.5899461344699013</v>
      </c>
      <c r="JR3">
        <v>-5.894197774616114</v>
      </c>
      <c r="JS3">
        <v>719.5918855060269</v>
      </c>
      <c r="JT3">
        <v>1.484667906124546</v>
      </c>
      <c r="JU3">
        <v>7.907121942641567</v>
      </c>
      <c r="JV3">
        <v>93.70553305657319</v>
      </c>
      <c r="JW3">
        <v>9.31640633329696</v>
      </c>
      <c r="JX3">
        <v>0.1231264769578431</v>
      </c>
      <c r="JY3">
        <v>1189.408589240042</v>
      </c>
      <c r="JZ3">
        <v>-2.883628630321291</v>
      </c>
      <c r="KA3">
        <v>-5.328736291632044</v>
      </c>
      <c r="KB3">
        <v>237.1935795461205</v>
      </c>
      <c r="KC3">
        <v>7.546551013886294</v>
      </c>
      <c r="KD3">
        <v>1.036991465133298</v>
      </c>
      <c r="KE3">
        <v>723.4537824902343</v>
      </c>
      <c r="KF3">
        <v>-1.831768437104262</v>
      </c>
      <c r="KG3">
        <v>-1.873072307762158</v>
      </c>
      <c r="KH3">
        <v>73.99623386942956</v>
      </c>
      <c r="KI3">
        <v>0.9256159669503887</v>
      </c>
      <c r="KJ3">
        <v>5.056087557234338</v>
      </c>
      <c r="KK3">
        <v>10.22372813151298</v>
      </c>
      <c r="KL3">
        <v>0.1407466181782073</v>
      </c>
      <c r="KM3">
        <v>-9.64782245429017</v>
      </c>
      <c r="KN3">
        <v>1308.379991370357</v>
      </c>
      <c r="KO3">
        <v>-8.326700122409132</v>
      </c>
      <c r="KP3">
        <v>-7.855325041978841</v>
      </c>
      <c r="KQ3">
        <v>51.1515518709513</v>
      </c>
      <c r="KR3">
        <v>0.7232973406665444</v>
      </c>
      <c r="KS3">
        <v>3.923982596632518</v>
      </c>
      <c r="KT3">
        <v>0.3221965756970273</v>
      </c>
      <c r="KU3">
        <v>1.371008933088698</v>
      </c>
      <c r="KV3">
        <v>9.647329171126767</v>
      </c>
      <c r="KW3">
        <v>222.7164420346409</v>
      </c>
      <c r="KX3">
        <v>7.890790640472083</v>
      </c>
      <c r="KY3">
        <v>-7.436428059515783</v>
      </c>
      <c r="KZ3">
        <v>2687.09556221748</v>
      </c>
      <c r="LA3">
        <v>7.959784291649569</v>
      </c>
      <c r="LB3">
        <v>-4.718139140998727</v>
      </c>
      <c r="LC3">
        <v>1966.37826527986</v>
      </c>
      <c r="LD3">
        <v>9.108104381527305</v>
      </c>
      <c r="LE3">
        <v>4.969421623411144</v>
      </c>
      <c r="LF3">
        <v>407.6863321681997</v>
      </c>
      <c r="LG3">
        <v>0.3842757661118217</v>
      </c>
      <c r="LH3">
        <v>-7.193841187489176</v>
      </c>
      <c r="LI3">
        <v>895.1724662724866</v>
      </c>
      <c r="LJ3">
        <v>6.614245494061215</v>
      </c>
      <c r="LK3">
        <v>-4.649761850935759</v>
      </c>
      <c r="LL3">
        <v>1627.695244305021</v>
      </c>
      <c r="LM3">
        <v>0.8192491362651886</v>
      </c>
      <c r="LN3">
        <v>9.633897297974215</v>
      </c>
      <c r="LO3">
        <v>270.4810659557293</v>
      </c>
      <c r="LP3">
        <v>-3.773054293372384</v>
      </c>
      <c r="LQ3">
        <v>-2.187273163054806</v>
      </c>
      <c r="LR3">
        <v>16.00012009092662</v>
      </c>
      <c r="LS3">
        <v>-7.993166544209265</v>
      </c>
      <c r="LT3">
        <v>0.338417013439372</v>
      </c>
      <c r="LU3">
        <v>227.4062658575144</v>
      </c>
      <c r="LV3">
        <v>-4.453865452323065</v>
      </c>
      <c r="LW3">
        <v>3.93833673546486</v>
      </c>
      <c r="LX3">
        <v>232.6067554718791</v>
      </c>
      <c r="LY3">
        <v>-1.875871183244112</v>
      </c>
      <c r="LZ3">
        <v>4.039367779674031</v>
      </c>
      <c r="MA3">
        <v>67.98894568732835</v>
      </c>
      <c r="MB3">
        <v>0.4747258486936818</v>
      </c>
      <c r="MC3">
        <v>2.529458609928401</v>
      </c>
      <c r="MD3">
        <v>7.148241221463506</v>
      </c>
      <c r="ME3">
        <v>6.780472578119458</v>
      </c>
      <c r="MF3">
        <v>2.785272166965498</v>
      </c>
      <c r="MG3">
        <v>391.4626303376682</v>
      </c>
      <c r="MH3">
        <v>9.761038218031658</v>
      </c>
      <c r="MI3">
        <v>6.265809843866457</v>
      </c>
      <c r="MJ3">
        <v>337.5039330604858</v>
      </c>
      <c r="MK3">
        <v>-1.790676180806024</v>
      </c>
      <c r="ML3">
        <v>7.618343850311323</v>
      </c>
      <c r="MM3">
        <v>328.6043020741072</v>
      </c>
      <c r="MN3">
        <v>2.519102156332382</v>
      </c>
      <c r="MO3">
        <v>4.122519857424651</v>
      </c>
      <c r="MP3">
        <v>15.60353694097922</v>
      </c>
      <c r="MQ3">
        <v>6.902732725832607</v>
      </c>
      <c r="MR3">
        <v>-6.174442281839623</v>
      </c>
      <c r="MS3">
        <v>2067.804449818565</v>
      </c>
      <c r="MT3">
        <v>-3.468283768013305</v>
      </c>
      <c r="MU3">
        <v>-0.9959766751344841</v>
      </c>
      <c r="MV3">
        <v>2.227678433808011</v>
      </c>
      <c r="MW3">
        <v>-5.143080434477212</v>
      </c>
      <c r="MX3">
        <v>3.9623219201805</v>
      </c>
      <c r="MY3">
        <v>298.2075032980795</v>
      </c>
      <c r="MZ3">
        <v>-7.47843841434999</v>
      </c>
      <c r="NA3">
        <v>0.1151233014251059</v>
      </c>
      <c r="NB3">
        <v>168.8064738930772</v>
      </c>
      <c r="NC3">
        <v>5.528489915925544</v>
      </c>
      <c r="ND3">
        <v>6.739736502258509</v>
      </c>
      <c r="NE3">
        <v>25.59711019924376</v>
      </c>
      <c r="NF3">
        <v>3.897717516728905</v>
      </c>
      <c r="NG3">
        <v>1.548091762592529</v>
      </c>
      <c r="NH3">
        <v>228.9479656745535</v>
      </c>
      <c r="NI3">
        <v>-1.77464361575058</v>
      </c>
      <c r="NJ3">
        <v>-7.625081925009567</v>
      </c>
      <c r="NK3">
        <v>626.6420661279926</v>
      </c>
      <c r="NL3">
        <v>3.407068888810244</v>
      </c>
      <c r="NM3">
        <v>2.549160153195873</v>
      </c>
      <c r="NN3">
        <v>119.0676784986374</v>
      </c>
      <c r="NO3">
        <v>8.980388075771298</v>
      </c>
      <c r="NP3">
        <v>-4.843804682999043</v>
      </c>
      <c r="NQ3">
        <v>2264.427695874083</v>
      </c>
      <c r="NR3">
        <v>7.030595970169106</v>
      </c>
      <c r="NS3">
        <v>-9.899578898728478</v>
      </c>
      <c r="NT3">
        <v>3177.694962438695</v>
      </c>
      <c r="NU3">
        <v>-9.522222592084406</v>
      </c>
      <c r="NV3">
        <v>5.448249302035837</v>
      </c>
      <c r="NW3">
        <v>1146.337578943381</v>
      </c>
      <c r="NX3">
        <v>-3.672482058587709</v>
      </c>
      <c r="NY3">
        <v>5.108182690747668</v>
      </c>
      <c r="NZ3">
        <v>267.3286795536691</v>
      </c>
      <c r="OA3">
        <v>-4.361601453909543</v>
      </c>
      <c r="OB3">
        <v>-7.606581642440366</v>
      </c>
      <c r="OC3">
        <v>311.9982204411398</v>
      </c>
      <c r="OD3">
        <v>-0.4352254923083123</v>
      </c>
      <c r="OE3">
        <v>-1.153191536936991</v>
      </c>
      <c r="OF3">
        <v>110.5861720720945</v>
      </c>
      <c r="OG3">
        <v>-6.414223945131734</v>
      </c>
      <c r="OH3">
        <v>-9.203129241211286</v>
      </c>
      <c r="OI3">
        <v>268.0913962158231</v>
      </c>
      <c r="OJ3">
        <v>6.843590213854267</v>
      </c>
      <c r="OK3">
        <v>2.739865857294729</v>
      </c>
      <c r="OL3">
        <v>403.7031978718177</v>
      </c>
      <c r="OM3">
        <v>-0.07936296371747531</v>
      </c>
      <c r="ON3">
        <v>8.737949040283755</v>
      </c>
      <c r="OO3">
        <v>270.7289516151745</v>
      </c>
      <c r="OP3">
        <v>-3.834325126625375</v>
      </c>
      <c r="OQ3">
        <v>5.770700055932764</v>
      </c>
      <c r="OR3">
        <v>349.0108612978174</v>
      </c>
      <c r="OS3">
        <v>-4.802377126734065</v>
      </c>
      <c r="OT3">
        <v>4.029529097786034</v>
      </c>
      <c r="OU3">
        <v>272.0890416927701</v>
      </c>
      <c r="OV3">
        <v>5.469278182159258</v>
      </c>
      <c r="OW3">
        <v>5.535268733833451</v>
      </c>
      <c r="OX3">
        <v>68.86729154292082</v>
      </c>
      <c r="OY3">
        <v>1.023303040085256</v>
      </c>
      <c r="OZ3">
        <v>1.075791405566438</v>
      </c>
      <c r="PA3">
        <v>69.50259868499037</v>
      </c>
      <c r="PB3">
        <v>-7.724332335853809</v>
      </c>
      <c r="PC3">
        <v>-4.128849864817383</v>
      </c>
      <c r="PD3">
        <v>2.836794986493187</v>
      </c>
      <c r="PE3">
        <v>3.199307873753456</v>
      </c>
      <c r="PF3">
        <v>-7.369535939976581</v>
      </c>
      <c r="PG3">
        <v>1472.908179531199</v>
      </c>
      <c r="PH3">
        <v>1.637306287913244</v>
      </c>
      <c r="PI3">
        <v>3.940059125934898</v>
      </c>
      <c r="PJ3">
        <v>3.889228839094866</v>
      </c>
      <c r="PK3">
        <v>-6.461882048945718</v>
      </c>
      <c r="PL3">
        <v>-2.129096482622883</v>
      </c>
      <c r="PM3">
        <v>14.21053892638784</v>
      </c>
      <c r="PN3">
        <v>6.271268426141731</v>
      </c>
      <c r="PO3">
        <v>-2.504091700978924</v>
      </c>
      <c r="PP3">
        <v>1109.272848987064</v>
      </c>
      <c r="PQ3">
        <v>2.644331430368913</v>
      </c>
      <c r="PR3">
        <v>-0.08166455221325641</v>
      </c>
      <c r="PS3">
        <v>262.2962399403772</v>
      </c>
      <c r="PT3">
        <v>-6.557998815259052</v>
      </c>
      <c r="PU3">
        <v>1.348008708928848</v>
      </c>
      <c r="PV3">
        <v>192.5512786191063</v>
      </c>
      <c r="PW3">
        <v>9.104540344552284</v>
      </c>
      <c r="PX3">
        <v>-2.974943758326775</v>
      </c>
      <c r="PY3">
        <v>1819.126726471858</v>
      </c>
      <c r="PZ3">
        <v>2.89675461553376</v>
      </c>
      <c r="QA3">
        <v>-1.216136870497735</v>
      </c>
      <c r="QB3">
        <v>404.7458023364747</v>
      </c>
      <c r="QC3">
        <v>-7.918980946829841</v>
      </c>
      <c r="QD3">
        <v>-9.124985757041999</v>
      </c>
      <c r="QE3">
        <v>141.5238117082226</v>
      </c>
      <c r="QF3">
        <v>-5.487471959090104</v>
      </c>
      <c r="QG3">
        <v>7.585013443575512</v>
      </c>
      <c r="QH3">
        <v>811.6396974952954</v>
      </c>
      <c r="QI3">
        <v>-6.014900078364827</v>
      </c>
      <c r="QJ3">
        <v>1.508348777166049</v>
      </c>
      <c r="QK3">
        <v>163.678241672491</v>
      </c>
      <c r="QL3">
        <v>3.76402623934375</v>
      </c>
      <c r="QM3">
        <v>4.719509688467976</v>
      </c>
      <c r="QN3">
        <v>33.44038341443974</v>
      </c>
      <c r="QO3">
        <v>7.450283850403949</v>
      </c>
      <c r="QP3">
        <v>5.032120033506073</v>
      </c>
      <c r="QQ3">
        <v>234.8519931739308</v>
      </c>
      <c r="QR3">
        <v>-8.046395130299564</v>
      </c>
      <c r="QS3">
        <v>-7.445734745197077</v>
      </c>
      <c r="QT3">
        <v>46.05464470093239</v>
      </c>
      <c r="QU3">
        <v>3.52342428228428</v>
      </c>
      <c r="QV3">
        <v>-1.802267313858126</v>
      </c>
      <c r="QW3">
        <v>554.5371244326102</v>
      </c>
      <c r="QX3">
        <v>0.1629932068432005</v>
      </c>
      <c r="QY3">
        <v>1.961175443674041</v>
      </c>
      <c r="QZ3">
        <v>11.55492748695139</v>
      </c>
      <c r="RA3">
        <v>9.056339189824179</v>
      </c>
      <c r="RB3">
        <v>4.695231643289057</v>
      </c>
      <c r="RC3">
        <v>433.4872344932505</v>
      </c>
      <c r="RD3">
        <v>8.274501204443069</v>
      </c>
      <c r="RE3">
        <v>-7.723787971592087</v>
      </c>
      <c r="RF3">
        <v>2887.479932930037</v>
      </c>
      <c r="RG3">
        <v>-5.677821509377063</v>
      </c>
      <c r="RH3">
        <v>9.029766136297109</v>
      </c>
      <c r="RI3">
        <v>1096.54086784914</v>
      </c>
      <c r="RJ3">
        <v>-7.010146235070316</v>
      </c>
      <c r="RK3">
        <v>-8.388714162506306</v>
      </c>
      <c r="RL3">
        <v>153.3748567613688</v>
      </c>
      <c r="RM3">
        <v>-9.414931741794977</v>
      </c>
      <c r="RN3">
        <v>-4.495623090332908</v>
      </c>
      <c r="RO3">
        <v>29.46996559661717</v>
      </c>
      <c r="RP3">
        <v>-9.65053032039787</v>
      </c>
      <c r="RQ3">
        <v>5.560854307642657</v>
      </c>
      <c r="RR3">
        <v>1192.943316271556</v>
      </c>
      <c r="RS3">
        <v>7.112442547193762</v>
      </c>
      <c r="RT3">
        <v>0.8403533622089263</v>
      </c>
      <c r="RU3">
        <v>687.7731028345021</v>
      </c>
      <c r="RV3">
        <v>-8.132885754217947</v>
      </c>
      <c r="RW3">
        <v>-4.415720847777145</v>
      </c>
      <c r="RX3">
        <v>4.114604024241953</v>
      </c>
      <c r="RY3">
        <v>-9.219506179901069</v>
      </c>
      <c r="RZ3">
        <v>-0.172611646030143</v>
      </c>
      <c r="SA3">
        <v>292.5194680300647</v>
      </c>
      <c r="SB3">
        <v>-2.337596126571482</v>
      </c>
      <c r="SC3">
        <v>6.989342960123054</v>
      </c>
      <c r="SD3">
        <v>320.2412656539447</v>
      </c>
      <c r="SE3">
        <v>-4.697748879129316</v>
      </c>
      <c r="SF3">
        <v>-3.521099696338434</v>
      </c>
      <c r="SG3">
        <v>26.59686562093729</v>
      </c>
      <c r="SH3">
        <v>-5.430564047270352</v>
      </c>
      <c r="SI3">
        <v>5.364838366045447</v>
      </c>
      <c r="SJ3">
        <v>486.1463902842382</v>
      </c>
      <c r="SK3">
        <v>3.654453964552838</v>
      </c>
      <c r="SL3">
        <v>-1.480827245067184</v>
      </c>
      <c r="SM3">
        <v>529.4624028767728</v>
      </c>
      <c r="SN3">
        <v>2.859842932048423</v>
      </c>
      <c r="SO3">
        <v>1.282485502404839</v>
      </c>
      <c r="SP3">
        <v>167.6176083097065</v>
      </c>
      <c r="SQ3">
        <v>-3.369586763964136</v>
      </c>
      <c r="SR3">
        <v>8.314593618863789</v>
      </c>
      <c r="SS3">
        <v>603.319911371947</v>
      </c>
      <c r="ST3">
        <v>6.293745008046784</v>
      </c>
      <c r="SU3">
        <v>7.792992567786062</v>
      </c>
      <c r="SV3">
        <v>18.0180630955881</v>
      </c>
      <c r="SW3">
        <v>-9.871849083431542</v>
      </c>
      <c r="SX3">
        <v>-0.7400504143909554</v>
      </c>
      <c r="SY3">
        <v>300.7916393411833</v>
      </c>
      <c r="SZ3">
        <v>-6.050751354089636</v>
      </c>
      <c r="TA3">
        <v>9.372901647376775</v>
      </c>
      <c r="TB3">
        <v>1234.777231206763</v>
      </c>
      <c r="TC3">
        <v>-1.271529150380919</v>
      </c>
      <c r="TD3">
        <v>6.258085106587959</v>
      </c>
      <c r="TE3">
        <v>164.1392425354858</v>
      </c>
      <c r="TF3">
        <v>2.378892168304063</v>
      </c>
      <c r="TG3">
        <v>2.227511615353365</v>
      </c>
      <c r="TH3">
        <v>79.44959511612679</v>
      </c>
      <c r="TI3">
        <v>5.9908286302864</v>
      </c>
      <c r="TJ3">
        <v>-2.247780633349821</v>
      </c>
      <c r="TK3">
        <v>1010.450705445519</v>
      </c>
      <c r="TL3">
        <v>-7.382317663178513</v>
      </c>
      <c r="TM3">
        <v>9.565693011345658</v>
      </c>
      <c r="TN3">
        <v>1556.376014213122</v>
      </c>
      <c r="TO3">
        <v>-3.72131430859699</v>
      </c>
      <c r="TP3">
        <v>6.418729242942305</v>
      </c>
      <c r="TQ3">
        <v>407.8417753430231</v>
      </c>
      <c r="TR3">
        <v>7.072011275507659</v>
      </c>
      <c r="TS3">
        <v>-0.6215515173283652</v>
      </c>
      <c r="TT3">
        <v>914.8182816346159</v>
      </c>
      <c r="TU3">
        <v>2.696828803429135</v>
      </c>
      <c r="TV3">
        <v>9.022926121232388</v>
      </c>
      <c r="TW3">
        <v>88.50338693998394</v>
      </c>
      <c r="TX3">
        <v>-9.833340170308254</v>
      </c>
      <c r="TY3">
        <v>-9.849362553776256</v>
      </c>
      <c r="TZ3">
        <v>72.77112814064004</v>
      </c>
      <c r="UA3">
        <v>0.5934340688222974</v>
      </c>
      <c r="UB3">
        <v>0.7309770765549324</v>
      </c>
      <c r="UC3">
        <v>65.54928026064265</v>
      </c>
      <c r="UD3">
        <v>-8.979899216163359</v>
      </c>
      <c r="UE3">
        <v>9.338749334555811</v>
      </c>
      <c r="UF3">
        <v>1877.287947363604</v>
      </c>
      <c r="UG3">
        <v>-7.977133864479486</v>
      </c>
      <c r="UH3">
        <v>5.621498649581874</v>
      </c>
      <c r="UI3">
        <v>898.6480893449491</v>
      </c>
      <c r="UJ3">
        <v>6.791177567663656</v>
      </c>
      <c r="UK3">
        <v>-7.259518851589801</v>
      </c>
      <c r="UL3">
        <v>2325.809987052341</v>
      </c>
      <c r="UM3">
        <v>-6.067380011108652</v>
      </c>
      <c r="UN3">
        <v>7.41775955011628</v>
      </c>
      <c r="UO3">
        <v>879.5052129469132</v>
      </c>
      <c r="UP3">
        <v>-8.474512347129799</v>
      </c>
      <c r="UQ3">
        <v>3.413610451003176</v>
      </c>
      <c r="UR3">
        <v>631.9898149975293</v>
      </c>
      <c r="US3">
        <v>-3.303090979244871</v>
      </c>
      <c r="UT3">
        <v>-4.438088640426967</v>
      </c>
      <c r="UU3">
        <v>136.7856452638512</v>
      </c>
      <c r="UV3">
        <v>-8.503155430056143</v>
      </c>
      <c r="UW3">
        <v>-2.069312666331999</v>
      </c>
      <c r="UX3">
        <v>94.33020900784533</v>
      </c>
      <c r="UY3">
        <v>3.636949841275337</v>
      </c>
      <c r="UZ3">
        <v>-8.143905247808963</v>
      </c>
      <c r="VA3">
        <v>1747.789417316074</v>
      </c>
      <c r="VB3">
        <v>-6.357368383767459</v>
      </c>
      <c r="VC3">
        <v>-3.437967696457833</v>
      </c>
      <c r="VD3">
        <v>0.05196999364928592</v>
      </c>
      <c r="VE3">
        <v>-9.825969152851208</v>
      </c>
      <c r="VF3">
        <v>-3.813423453822649</v>
      </c>
      <c r="VG3">
        <v>72.60345270988374</v>
      </c>
      <c r="VH3">
        <v>3.96915081259154</v>
      </c>
      <c r="VI3">
        <v>4.821405193491518</v>
      </c>
      <c r="VJ3">
        <v>36.90248995490668</v>
      </c>
      <c r="VK3">
        <v>-9.370764076089282</v>
      </c>
      <c r="VL3">
        <v>-5.830249026909524</v>
      </c>
      <c r="VM3">
        <v>2.337252147118371</v>
      </c>
      <c r="VN3">
        <v>8.780036640691677</v>
      </c>
      <c r="VO3">
        <v>-3.876692216121267</v>
      </c>
      <c r="VP3">
        <v>1961.065267966073</v>
      </c>
      <c r="VQ3">
        <v>-9.691596728212129</v>
      </c>
      <c r="VR3">
        <v>-9.301998841869064</v>
      </c>
      <c r="VS3">
        <v>54.51359355987675</v>
      </c>
      <c r="VT3">
        <v>-4.909868348023498</v>
      </c>
      <c r="VU3">
        <v>-3.06194200439418</v>
      </c>
      <c r="VV3">
        <v>10.6181896776265</v>
      </c>
      <c r="VW3">
        <v>5.75750172263646</v>
      </c>
      <c r="VX3">
        <v>3.183070096883052</v>
      </c>
      <c r="VY3">
        <v>248.5943036015983</v>
      </c>
      <c r="VZ3">
        <v>2.651985819456037</v>
      </c>
      <c r="WA3">
        <v>-6.168928266215829</v>
      </c>
      <c r="WB3">
        <v>1117.872078566684</v>
      </c>
      <c r="WC3">
        <v>-3.976349567824215</v>
      </c>
      <c r="WD3">
        <v>-3.622055230447181</v>
      </c>
      <c r="WE3">
        <v>55.99806762588181</v>
      </c>
      <c r="WF3">
        <v>-8.871052779528386</v>
      </c>
      <c r="WG3">
        <v>-2.345250162810288</v>
      </c>
      <c r="WH3">
        <v>99.45027273644948</v>
      </c>
      <c r="WI3">
        <v>-9.607386716375306</v>
      </c>
      <c r="WJ3">
        <v>-8.369778751088708</v>
      </c>
      <c r="WK3">
        <v>24.84820547216997</v>
      </c>
      <c r="WL3">
        <v>3.342704328243112</v>
      </c>
      <c r="WM3">
        <v>7.171019140618455</v>
      </c>
      <c r="WN3">
        <v>5.488843427203195</v>
      </c>
      <c r="WO3">
        <v>-6.294924362405934</v>
      </c>
      <c r="WP3">
        <v>3.354500924047345</v>
      </c>
      <c r="WQ3">
        <v>353.7188531209943</v>
      </c>
      <c r="WR3">
        <v>0.0404525895846426</v>
      </c>
      <c r="WS3">
        <v>7.629614707434943</v>
      </c>
      <c r="WT3">
        <v>168.483271551298</v>
      </c>
      <c r="WU3">
        <v>9.793556515222605</v>
      </c>
      <c r="WV3">
        <v>7.144046762197434</v>
      </c>
      <c r="WW3">
        <v>255.3356835962122</v>
      </c>
      <c r="WX3">
        <v>6.010390175856571</v>
      </c>
      <c r="WY3">
        <v>1.201876216077263</v>
      </c>
      <c r="WZ3">
        <v>487.7831220805467</v>
      </c>
      <c r="XA3">
        <v>-6.027793977267734</v>
      </c>
      <c r="XB3">
        <v>-3.617478915148746</v>
      </c>
      <c r="XC3">
        <v>2.781826607709864</v>
      </c>
      <c r="XD3">
        <v>1.064407955065438</v>
      </c>
      <c r="XE3">
        <v>-3.967175855866647</v>
      </c>
      <c r="XF3">
        <v>516.0507080962107</v>
      </c>
      <c r="XG3">
        <v>-5.899330676546482</v>
      </c>
      <c r="XH3">
        <v>-8.206708650243201</v>
      </c>
      <c r="XI3">
        <v>225.3460876454487</v>
      </c>
      <c r="XJ3">
        <v>-7.932357609249967</v>
      </c>
      <c r="XK3">
        <v>5.816067672350014</v>
      </c>
      <c r="XL3">
        <v>924.2291682731012</v>
      </c>
      <c r="XM3">
        <v>4.703597149900929</v>
      </c>
      <c r="XN3">
        <v>9.096586652013873</v>
      </c>
      <c r="XO3">
        <v>15.52335802397493</v>
      </c>
      <c r="XP3">
        <v>5.055358597671102</v>
      </c>
      <c r="XQ3">
        <v>-6.121814324560876</v>
      </c>
      <c r="XR3">
        <v>1607.937856534941</v>
      </c>
      <c r="XS3">
        <v>4.018387412981559</v>
      </c>
      <c r="XT3">
        <v>6.209277099076353</v>
      </c>
      <c r="XU3">
        <v>5.237276000542251</v>
      </c>
      <c r="XV3">
        <v>0.7226119838513227</v>
      </c>
      <c r="XW3">
        <v>-4.169359405162741</v>
      </c>
      <c r="XX3">
        <v>498.2656992401325</v>
      </c>
      <c r="XY3">
        <v>1.80630688642621</v>
      </c>
      <c r="XZ3">
        <v>-5.197752176263322</v>
      </c>
      <c r="YA3">
        <v>800.6495818382444</v>
      </c>
      <c r="YB3">
        <v>5.367506433062415</v>
      </c>
      <c r="YC3">
        <v>4.660858317956901</v>
      </c>
      <c r="YD3">
        <v>109.9139219937221</v>
      </c>
      <c r="YE3">
        <v>3.911017085996251</v>
      </c>
      <c r="YF3">
        <v>-3.227110924193466</v>
      </c>
      <c r="YG3">
        <v>822.2531164079465</v>
      </c>
      <c r="YH3">
        <v>0.3853013642998082</v>
      </c>
      <c r="YI3">
        <v>-6.362401528013937</v>
      </c>
      <c r="YJ3">
        <v>760.141693414574</v>
      </c>
      <c r="YK3">
        <v>8.521262700877156</v>
      </c>
      <c r="YL3">
        <v>-4.274911110050777</v>
      </c>
      <c r="YM3">
        <v>1996.152856520364</v>
      </c>
      <c r="YN3">
        <v>0.5709194389946237</v>
      </c>
      <c r="YO3">
        <v>-3.99575391527712</v>
      </c>
      <c r="YP3">
        <v>458.0363652019681</v>
      </c>
      <c r="YQ3">
        <v>6.047026815802734</v>
      </c>
      <c r="YR3">
        <v>2.646719814154178</v>
      </c>
      <c r="YS3">
        <v>327.7114377228123</v>
      </c>
      <c r="YT3">
        <v>-0.2271481833977713</v>
      </c>
      <c r="YU3">
        <v>5.238621269224417</v>
      </c>
      <c r="YV3">
        <v>48.64015194787782</v>
      </c>
      <c r="YW3">
        <v>-8.450494046307915</v>
      </c>
      <c r="YX3">
        <v>-2.09462896201593</v>
      </c>
      <c r="YY3">
        <v>90.0946437117604</v>
      </c>
      <c r="YZ3">
        <v>-4.203085946195531</v>
      </c>
      <c r="ZA3">
        <v>9.181675190455728</v>
      </c>
      <c r="ZB3">
        <v>862.7461109224187</v>
      </c>
      <c r="ZC3">
        <v>0.3604256847494458</v>
      </c>
      <c r="ZD3">
        <v>-1.179965070345741</v>
      </c>
      <c r="ZE3">
        <v>164.9211856716307</v>
      </c>
      <c r="ZF3">
        <v>-2.094215074691325</v>
      </c>
      <c r="ZG3">
        <v>1.512048640115324</v>
      </c>
      <c r="ZH3">
        <v>2.940445535129269</v>
      </c>
      <c r="ZI3">
        <v>0.1950619739416499</v>
      </c>
      <c r="ZJ3">
        <v>-2.666163633192671</v>
      </c>
      <c r="ZK3">
        <v>274.8317249418167</v>
      </c>
      <c r="ZL3">
        <v>-0.9045942148594293</v>
      </c>
      <c r="ZM3">
        <v>8.0349258899689</v>
      </c>
      <c r="ZN3">
        <v>282.2231926052794</v>
      </c>
      <c r="ZO3">
        <v>8.400278694753467</v>
      </c>
      <c r="ZP3">
        <v>6.875427410427054</v>
      </c>
      <c r="ZQ3">
        <v>163.7942331621631</v>
      </c>
      <c r="ZR3">
        <v>5.512136325339185</v>
      </c>
      <c r="ZS3">
        <v>8.289868138372821</v>
      </c>
      <c r="ZT3">
        <v>0.3952251754985158</v>
      </c>
      <c r="ZU3">
        <v>-1.108097159649217</v>
      </c>
      <c r="ZV3">
        <v>-4.892050573124207</v>
      </c>
      <c r="ZW3">
        <v>368.1761913295917</v>
      </c>
      <c r="ZX3">
        <v>-7.154179803100322</v>
      </c>
      <c r="ZY3">
        <v>1.897889628420232</v>
      </c>
      <c r="ZZ3">
        <v>293.0203552315642</v>
      </c>
      <c r="AAA3">
        <v>6.046356392451568</v>
      </c>
      <c r="AAB3">
        <v>9.538748030505072</v>
      </c>
      <c r="AAC3">
        <v>1.939596201800109</v>
      </c>
      <c r="AAD3">
        <v>7.674980399663468</v>
      </c>
      <c r="AAE3">
        <v>8.705679270508902</v>
      </c>
      <c r="AAF3">
        <v>31.02517549831559</v>
      </c>
      <c r="AAG3">
        <v>-4.245477742397092</v>
      </c>
      <c r="AAH3">
        <v>-2.19885362549703</v>
      </c>
      <c r="AAI3">
        <v>7.271404595812685</v>
      </c>
      <c r="AAJ3">
        <v>6.190310242362312</v>
      </c>
      <c r="AAK3">
        <v>-6.764771394352764</v>
      </c>
      <c r="AAL3">
        <v>2036.517040273941</v>
      </c>
      <c r="AAM3">
        <v>-8.668102108531953</v>
      </c>
      <c r="AAN3">
        <v>6.741087575839202</v>
      </c>
      <c r="AAO3">
        <v>1231.903908981628</v>
      </c>
      <c r="AAP3">
        <v>6.672648309012676</v>
      </c>
      <c r="AAQ3">
        <v>6.440185478408456</v>
      </c>
      <c r="AAR3">
        <v>83.59052760990276</v>
      </c>
      <c r="AAS3">
        <v>3.58260374211487</v>
      </c>
      <c r="AAT3">
        <v>7.265123948487364</v>
      </c>
      <c r="AAU3">
        <v>3.726670656854019</v>
      </c>
      <c r="AAV3">
        <v>-0.422405146505703</v>
      </c>
      <c r="AAW3">
        <v>-2.146039451834183</v>
      </c>
      <c r="AAX3">
        <v>178.5017684038085</v>
      </c>
      <c r="AAY3">
        <v>-5.805390829889856</v>
      </c>
      <c r="AAZ3">
        <v>-1.911938475026423</v>
      </c>
      <c r="ABA3">
        <v>6.386056883288107</v>
      </c>
      <c r="ABB3">
        <v>-7.658586983614597</v>
      </c>
      <c r="ABC3">
        <v>-3.170983592208083</v>
      </c>
      <c r="ABD3">
        <v>17.7037108009933</v>
      </c>
      <c r="ABE3">
        <v>7.542579118817233</v>
      </c>
      <c r="ABF3">
        <v>-1.983708734634163</v>
      </c>
      <c r="ABG3">
        <v>1255.263099100192</v>
      </c>
      <c r="ABH3">
        <v>-6.736288714921903</v>
      </c>
      <c r="ABI3">
        <v>-2.828545329243425</v>
      </c>
      <c r="ABJ3">
        <v>6.591984433944202</v>
      </c>
      <c r="ABK3">
        <v>-9.847520315885339</v>
      </c>
      <c r="ABL3">
        <v>-7.140793918516408</v>
      </c>
      <c r="ABM3">
        <v>0.6880752480016521</v>
      </c>
      <c r="ABN3">
        <v>-2.975830414302624</v>
      </c>
      <c r="ABO3">
        <v>-3.546249096334105</v>
      </c>
      <c r="ABP3">
        <v>101.9831165199953</v>
      </c>
      <c r="ABQ3">
        <v>3.521701224577695</v>
      </c>
      <c r="ABR3">
        <v>5.255613008945815</v>
      </c>
      <c r="ABS3">
        <v>12.82383495809535</v>
      </c>
      <c r="ABT3">
        <v>5.773818941011182</v>
      </c>
      <c r="ABU3">
        <v>2.921737249276823</v>
      </c>
      <c r="ABV3">
        <v>273.9748810138598</v>
      </c>
      <c r="ABW3">
        <v>8.266273966015763</v>
      </c>
      <c r="ABX3">
        <v>5.881730384524674</v>
      </c>
      <c r="ABY3">
        <v>231.9464766478151</v>
      </c>
      <c r="ABZ3">
        <v>-2.827850870102178</v>
      </c>
      <c r="ACA3">
        <v>-4.810241081716178</v>
      </c>
      <c r="ACB3">
        <v>198.5936977662961</v>
      </c>
      <c r="ACC3">
        <v>-5.175383322606192</v>
      </c>
      <c r="ACD3">
        <v>-8.219231005747261</v>
      </c>
      <c r="ACE3">
        <v>292.2247585360773</v>
      </c>
      <c r="ACF3">
        <v>-2.860364663568788</v>
      </c>
      <c r="ACG3">
        <v>-5.010894511179005</v>
      </c>
      <c r="ACH3">
        <v>212.2236616889898</v>
      </c>
      <c r="ACI3">
        <v>5.323101861033564</v>
      </c>
      <c r="ACJ3">
        <v>-3.538470887368701</v>
      </c>
      <c r="ACK3">
        <v>1125.575264525114</v>
      </c>
      <c r="ACL3">
        <v>3.287671981996809</v>
      </c>
      <c r="ACM3">
        <v>2.175430706994492</v>
      </c>
      <c r="ACN3">
        <v>135.2842264306614</v>
      </c>
      <c r="ACO3">
        <v>2.034794295591883</v>
      </c>
      <c r="ACP3">
        <v>-2.62701602541094</v>
      </c>
      <c r="ACQ3">
        <v>469.6266991602031</v>
      </c>
      <c r="ACR3">
        <v>3.650303750178388</v>
      </c>
      <c r="ACS3">
        <v>-0.1672767838673384</v>
      </c>
      <c r="ACT3">
        <v>371.8352347055937</v>
      </c>
      <c r="ACU3">
        <v>-9.70738728476713</v>
      </c>
      <c r="ACV3">
        <v>-5.161028931560581</v>
      </c>
      <c r="ACW3">
        <v>19.12979325225336</v>
      </c>
      <c r="ACX3">
        <v>-4.632340993796877</v>
      </c>
      <c r="ACY3">
        <v>-4.985218902469728</v>
      </c>
      <c r="ACZ3">
        <v>89.93432216373145</v>
      </c>
      <c r="ADA3">
        <v>4.352453874717867</v>
      </c>
      <c r="ADB3">
        <v>5.12613943437467</v>
      </c>
      <c r="ADC3">
        <v>39.65180789824514</v>
      </c>
      <c r="ADD3">
        <v>-9.294218771870915</v>
      </c>
      <c r="ADE3">
        <v>7.960601922135197</v>
      </c>
      <c r="ADF3">
        <v>1625.599304146119</v>
      </c>
      <c r="ADG3">
        <v>-2.879043920812752</v>
      </c>
      <c r="ADH3">
        <v>6.412911103216377</v>
      </c>
      <c r="ADI3">
        <v>316.7095841952432</v>
      </c>
      <c r="ADJ3">
        <v>-4.450184806212261</v>
      </c>
      <c r="ADK3">
        <v>-9.841084990446243</v>
      </c>
      <c r="ADL3">
        <v>563.2576472142229</v>
      </c>
      <c r="ADM3">
        <v>4.337652393446593</v>
      </c>
      <c r="ADN3">
        <v>-5.804751381433729</v>
      </c>
      <c r="ADO3">
        <v>1381.782215855908</v>
      </c>
      <c r="ADP3">
        <v>-1.616080187045723</v>
      </c>
      <c r="ADQ3">
        <v>-7.905040203996572</v>
      </c>
      <c r="ADR3">
        <v>690.2782255720922</v>
      </c>
      <c r="ADS3">
        <v>-0.7469013808793896</v>
      </c>
      <c r="ADT3">
        <v>9.015453071262161</v>
      </c>
      <c r="ADU3">
        <v>365.8355018911893</v>
      </c>
      <c r="ADV3">
        <v>8.239440104416225</v>
      </c>
      <c r="ADW3">
        <v>3.797253846238764</v>
      </c>
      <c r="ADX3">
        <v>443.0890904112435</v>
      </c>
      <c r="ADY3">
        <v>-0.3484977915697947</v>
      </c>
      <c r="ADZ3">
        <v>-1.348059446971932</v>
      </c>
      <c r="AEA3">
        <v>127.9719474829047</v>
      </c>
      <c r="AEB3">
        <v>9.204065231517816</v>
      </c>
      <c r="AEC3">
        <v>-9.747709386983189</v>
      </c>
      <c r="AED3">
        <v>3855.04327121172</v>
      </c>
      <c r="AEE3">
        <v>4.104322779897755</v>
      </c>
      <c r="AEF3">
        <v>5.501670540868766</v>
      </c>
      <c r="AEG3">
        <v>20.54795359411706</v>
      </c>
      <c r="AEH3">
        <v>9.636384078220036</v>
      </c>
      <c r="AEI3">
        <v>8.984988859499701</v>
      </c>
      <c r="AEJ3">
        <v>106.6614963463498</v>
      </c>
      <c r="AEK3">
        <v>0.2426705080804794</v>
      </c>
      <c r="AEL3">
        <v>-5.843633623857112</v>
      </c>
      <c r="AEM3">
        <v>660.4873822245293</v>
      </c>
      <c r="AEN3">
        <v>-9.486015186727945</v>
      </c>
      <c r="AEO3">
        <v>1.816314685755582</v>
      </c>
      <c r="AEP3">
        <v>551.4294504922588</v>
      </c>
      <c r="AEQ3">
        <v>4.711569779452729</v>
      </c>
      <c r="AER3">
        <v>1.098437426396316</v>
      </c>
      <c r="AES3">
        <v>349.8681561523316</v>
      </c>
      <c r="AET3">
        <v>-4.020482719643191</v>
      </c>
      <c r="AEU3">
        <v>-1.112050537513642</v>
      </c>
      <c r="AEV3">
        <v>0.06707732215644981</v>
      </c>
      <c r="AEW3">
        <v>9.879157559006664</v>
      </c>
      <c r="AEX3">
        <v>-8.857641240592111</v>
      </c>
      <c r="AEY3">
        <v>3779.90737643391</v>
      </c>
      <c r="AEZ3">
        <v>2.317845956922968</v>
      </c>
      <c r="AFA3">
        <v>-0.1501012309219654</v>
      </c>
      <c r="AFB3">
        <v>239.1875715924905</v>
      </c>
      <c r="AFC3">
        <v>-1.2658241351399</v>
      </c>
      <c r="AFD3">
        <v>-7.87550131040889</v>
      </c>
      <c r="AFE3">
        <v>738.7671633030864</v>
      </c>
      <c r="AFF3">
        <v>9.757247669394353</v>
      </c>
      <c r="AFG3">
        <v>3.192771923283894</v>
      </c>
      <c r="AFH3">
        <v>731.8335703834817</v>
      </c>
      <c r="AFI3">
        <v>-1.131677955450591</v>
      </c>
      <c r="AFJ3">
        <v>-8.388492516083444</v>
      </c>
      <c r="AFK3">
        <v>841.6179594496807</v>
      </c>
      <c r="AFL3">
        <v>-1.080476150040795</v>
      </c>
      <c r="AFM3">
        <v>-3.551581681566837</v>
      </c>
      <c r="AFN3">
        <v>239.4639658967589</v>
      </c>
      <c r="AFO3">
        <v>-6.760309162611104</v>
      </c>
      <c r="AFP3">
        <v>-9.643393849682496</v>
      </c>
      <c r="AFQ3">
        <v>276.8854834820312</v>
      </c>
      <c r="AFR3">
        <v>2.054362635175453</v>
      </c>
      <c r="AFS3">
        <v>4.263835578191582</v>
      </c>
      <c r="AFT3">
        <v>4.999464222588642</v>
      </c>
      <c r="AFU3">
        <v>-3.615474256161471</v>
      </c>
      <c r="AFV3">
        <v>2.313900704596147</v>
      </c>
      <c r="AFW3">
        <v>68.64990128570955</v>
      </c>
      <c r="AFX3">
        <v>-2.592014166246295</v>
      </c>
      <c r="AFY3">
        <v>0.7889272481507206</v>
      </c>
      <c r="AFZ3">
        <v>1.160930889622388</v>
      </c>
      <c r="AGA3">
        <v>-2.509925814284088</v>
      </c>
      <c r="AGB3">
        <v>8.972657403737941</v>
      </c>
      <c r="AGC3">
        <v>575.6337444053516</v>
      </c>
      <c r="AGD3">
        <v>1.34831636357683</v>
      </c>
      <c r="AGE3">
        <v>8.62436333886405</v>
      </c>
      <c r="AGF3">
        <v>146.2766218789039</v>
      </c>
      <c r="AGG3">
        <v>2.285088387023681</v>
      </c>
      <c r="AGH3">
        <v>-3.182863839028693</v>
      </c>
      <c r="AGI3">
        <v>573.6497192216428</v>
      </c>
      <c r="AGJ3">
        <v>6.104387650306723</v>
      </c>
      <c r="AGK3">
        <v>-4.34314339650898</v>
      </c>
      <c r="AGL3">
        <v>1446.688730040578</v>
      </c>
      <c r="AGM3">
        <v>-6.560390141668677</v>
      </c>
      <c r="AGN3">
        <v>-4.270076448789897</v>
      </c>
      <c r="AGO3">
        <v>4.029237236122842</v>
      </c>
      <c r="AGP3">
        <v>3.088902614505153</v>
      </c>
      <c r="AGQ3">
        <v>9.056088544790686</v>
      </c>
      <c r="AGR3">
        <v>70.43353875907538</v>
      </c>
      <c r="AGS3">
        <v>4.842550638213863</v>
      </c>
      <c r="AGT3">
        <v>9.751057983505657</v>
      </c>
      <c r="AGU3">
        <v>29.13920229626184</v>
      </c>
      <c r="AGV3">
        <v>-8.421402211337</v>
      </c>
      <c r="AGW3">
        <v>-3.54266689238889</v>
      </c>
      <c r="AGX3">
        <v>28.23717118930444</v>
      </c>
      <c r="AGY3">
        <v>-8.605660397051775</v>
      </c>
      <c r="AGZ3">
        <v>7.518716829593536</v>
      </c>
      <c r="AHA3">
        <v>1377.994220698289</v>
      </c>
      <c r="AHB3">
        <v>6.521861224430161</v>
      </c>
      <c r="AHC3">
        <v>2.412582884882751</v>
      </c>
      <c r="AHD3">
        <v>404.3347080732639</v>
      </c>
      <c r="AHE3">
        <v>5.2481015216655</v>
      </c>
      <c r="AHF3">
        <v>-8.804351208811871</v>
      </c>
      <c r="AHG3">
        <v>2326.289153001321</v>
      </c>
      <c r="AHH3">
        <v>4.052624681320298</v>
      </c>
      <c r="AHI3">
        <v>9.352842828206235</v>
      </c>
      <c r="AHJ3">
        <v>42.32802818610701</v>
      </c>
      <c r="AHK3">
        <v>-2.008624810389632</v>
      </c>
      <c r="AHL3">
        <v>4.536922417609905</v>
      </c>
      <c r="AHM3">
        <v>100.5672411678016</v>
      </c>
      <c r="AHN3">
        <v>2.865482618588196</v>
      </c>
      <c r="AHO3">
        <v>7.311648947038144</v>
      </c>
      <c r="AHP3">
        <v>16.73117639633922</v>
      </c>
      <c r="AHQ3">
        <v>-7.061845247403089</v>
      </c>
      <c r="AHR3">
        <v>-1.33987416543216</v>
      </c>
      <c r="AHS3">
        <v>59.2730125686879</v>
      </c>
      <c r="AHT3">
        <v>4.392456162077053</v>
      </c>
      <c r="AHU3">
        <v>-5.83381111769307</v>
      </c>
      <c r="AHV3">
        <v>1399.473169247342</v>
      </c>
      <c r="AHW3">
        <v>-4.185265518360309</v>
      </c>
      <c r="AHX3">
        <v>-1.492790831871398</v>
      </c>
      <c r="AHY3">
        <v>0.7565745476007493</v>
      </c>
      <c r="AHZ3">
        <v>4.157378169314176</v>
      </c>
      <c r="AIA3">
        <v>4.169163107787739</v>
      </c>
      <c r="AIB3">
        <v>71.43543403146761</v>
      </c>
      <c r="AIC3">
        <v>-0.1231662005293543</v>
      </c>
      <c r="AID3">
        <v>0.8422224608058677</v>
      </c>
      <c r="AIE3">
        <v>33.11714639538624</v>
      </c>
      <c r="AIF3">
        <v>7.886680813085263</v>
      </c>
      <c r="AIG3">
        <v>6.528645049153919</v>
      </c>
      <c r="AIH3">
        <v>151.9398057576372</v>
      </c>
      <c r="AII3">
        <v>-3.691887086611827</v>
      </c>
      <c r="AIJ3">
        <v>-4.745797650721539</v>
      </c>
      <c r="AIK3">
        <v>131.4735268944027</v>
      </c>
      <c r="AIL3">
        <v>-0.5127155830507135</v>
      </c>
      <c r="AIM3">
        <v>-7.527078209733961</v>
      </c>
      <c r="AIN3">
        <v>802.2996705496815</v>
      </c>
      <c r="AIO3">
        <v>-9.151563690394122</v>
      </c>
      <c r="AIP3">
        <v>-5.18134129091764</v>
      </c>
      <c r="AIQ3">
        <v>7.530652035567215</v>
      </c>
      <c r="AIR3">
        <v>-0.1203534900544305</v>
      </c>
      <c r="AIS3">
        <v>-7.590154299803342</v>
      </c>
      <c r="AIT3">
        <v>876.9338319665516</v>
      </c>
      <c r="AIU3">
        <v>-8.211882992123494</v>
      </c>
      <c r="AIV3">
        <v>4.945198884032251</v>
      </c>
      <c r="AIW3">
        <v>825.3304979114521</v>
      </c>
      <c r="AIX3">
        <v>-6.605203257725671</v>
      </c>
      <c r="AIY3">
        <v>-6.28810858946461</v>
      </c>
      <c r="AIZ3">
        <v>57.58384815258579</v>
      </c>
      <c r="AJA3">
        <v>0.9473636628546274</v>
      </c>
      <c r="AJB3">
        <v>5.586979758854671</v>
      </c>
      <c r="AJC3">
        <v>21.50672753809939</v>
      </c>
      <c r="AJD3">
        <v>5.219449866847516</v>
      </c>
      <c r="AJE3">
        <v>-5.407252530585954</v>
      </c>
      <c r="AJF3">
        <v>1485.496145825752</v>
      </c>
      <c r="AJG3">
        <v>0.083014310083243</v>
      </c>
      <c r="AJH3">
        <v>7.784127680509997</v>
      </c>
      <c r="AJI3">
        <v>176.8037353728415</v>
      </c>
      <c r="AJJ3">
        <v>5.164578539004101</v>
      </c>
      <c r="AJK3">
        <v>-6.228678850455109</v>
      </c>
      <c r="AJL3">
        <v>1657.326866233777</v>
      </c>
      <c r="AJM3">
        <v>-3.007286824606572</v>
      </c>
      <c r="AJN3">
        <v>5.902178651267938</v>
      </c>
      <c r="AJO3">
        <v>279.374257684422</v>
      </c>
      <c r="AJP3">
        <v>8.798387277510912</v>
      </c>
      <c r="AJQ3">
        <v>-3.591185123533194</v>
      </c>
      <c r="AJR3">
        <v>1894.711509495828</v>
      </c>
      <c r="AJS3">
        <v>2.158413909011131</v>
      </c>
      <c r="AJT3">
        <v>9.103167363488581</v>
      </c>
      <c r="AJU3">
        <v>124.4886385328942</v>
      </c>
      <c r="AJV3">
        <v>3.333592784910584</v>
      </c>
      <c r="AJW3">
        <v>-8.964646425654463</v>
      </c>
      <c r="AJX3">
        <v>1872.288983549359</v>
      </c>
      <c r="AJY3">
        <v>-3.501404416734957</v>
      </c>
      <c r="AJZ3">
        <v>6.385832589143156</v>
      </c>
      <c r="AKA3">
        <v>379.4722686010953</v>
      </c>
      <c r="AKB3">
        <v>-8.059372766944461</v>
      </c>
      <c r="AKC3">
        <v>-8.354685238568482</v>
      </c>
      <c r="AKD3">
        <v>86.87267428512651</v>
      </c>
      <c r="AKE3">
        <v>-0.7400015585523079</v>
      </c>
      <c r="AKF3">
        <v>1.199265599147431</v>
      </c>
      <c r="AKG3">
        <v>9.001233301875128</v>
      </c>
      <c r="AKH3">
        <v>-4.127440871559158</v>
      </c>
      <c r="AKI3">
        <v>-1.100504920966186</v>
      </c>
      <c r="AKJ3">
        <v>0.005804363474776345</v>
      </c>
      <c r="AKK3">
        <v>4.959841270797266</v>
      </c>
      <c r="AKL3">
        <v>7.20119730728733</v>
      </c>
      <c r="AKM3">
        <v>4.604325306960521</v>
      </c>
      <c r="AKN3">
        <v>1.907723357267894</v>
      </c>
      <c r="AKO3">
        <v>5.542613946777063</v>
      </c>
      <c r="AKP3">
        <v>3.224688485178401</v>
      </c>
      <c r="AKQ3">
        <v>-5.597381569973776</v>
      </c>
      <c r="AKR3">
        <v>-3.455941308146208</v>
      </c>
      <c r="AKS3">
        <v>5.896998592085722</v>
      </c>
      <c r="AKT3">
        <v>-1.215173825566895</v>
      </c>
      <c r="AKU3">
        <v>-4.561354827413345</v>
      </c>
      <c r="AKV3">
        <v>322.1921064655745</v>
      </c>
      <c r="AKW3">
        <v>-7.948669268758815</v>
      </c>
      <c r="AKX3">
        <v>-6.304033770787534</v>
      </c>
      <c r="AKY3">
        <v>14.69610346687646</v>
      </c>
      <c r="AKZ3">
        <v>6.464243966006126</v>
      </c>
      <c r="ALA3">
        <v>-0.7981264555020022</v>
      </c>
      <c r="ALB3">
        <v>842.5299733459594</v>
      </c>
      <c r="ALC3">
        <v>-9.483270438746732</v>
      </c>
      <c r="ALD3">
        <v>-3.419089061150727</v>
      </c>
      <c r="ALE3">
        <v>75.11366011844923</v>
      </c>
      <c r="ALF3">
        <v>-8.220728048754866</v>
      </c>
      <c r="ALG3">
        <v>-3.194786760132762</v>
      </c>
      <c r="ALH3">
        <v>32.83550483955035</v>
      </c>
      <c r="ALI3">
        <v>4.846191490315485</v>
      </c>
      <c r="ALJ3">
        <v>-0.640574815055837</v>
      </c>
      <c r="ALK3">
        <v>576.201618575888</v>
      </c>
      <c r="ALL3">
        <v>-6.28059835336977</v>
      </c>
      <c r="ALM3">
        <v>-9.614902512375952</v>
      </c>
      <c r="ALN3">
        <v>320.9872734304241</v>
      </c>
      <c r="ALO3">
        <v>-9.038738469234797</v>
      </c>
      <c r="ALP3">
        <v>-5.903110654121648</v>
      </c>
      <c r="ALQ3">
        <v>0.1471592338589321</v>
      </c>
      <c r="ALR3">
        <v>-2.555957198900396</v>
      </c>
      <c r="ALS3">
        <v>6.178958557527473</v>
      </c>
      <c r="ALT3">
        <v>263.114069866597</v>
      </c>
      <c r="ALU3">
        <v>7.904760504315465</v>
      </c>
      <c r="ALV3">
        <v>-7.159860170464542</v>
      </c>
      <c r="ALW3">
        <v>2610.644160989515</v>
      </c>
      <c r="ALX3">
        <v>-0.809346767872178</v>
      </c>
      <c r="ALY3">
        <v>-3.814747182051272</v>
      </c>
      <c r="ALZ3">
        <v>288.5186730769795</v>
      </c>
      <c r="AMA3">
        <v>4.706112197272754</v>
      </c>
      <c r="AMB3">
        <v>-2.733114310388811</v>
      </c>
      <c r="AMC3">
        <v>871.8196006261111</v>
      </c>
      <c r="AMD3">
        <v>4.345583490965673</v>
      </c>
      <c r="AME3">
        <v>9.93041406571772</v>
      </c>
      <c r="AMF3">
        <v>53.45079280138398</v>
      </c>
      <c r="AMG3">
        <v>-9.467935345943477</v>
      </c>
      <c r="AMH3">
        <v>5.0399473813487</v>
      </c>
      <c r="AMI3">
        <v>1059.450918920877</v>
      </c>
      <c r="AMJ3">
        <v>5.64697956062334</v>
      </c>
      <c r="AMK3">
        <v>-2.274837113299613</v>
      </c>
      <c r="AML3">
        <v>954.2886356702514</v>
      </c>
      <c r="AMM3">
        <v>3.920619372095747</v>
      </c>
      <c r="AMN3">
        <v>-2.473034099187759</v>
      </c>
      <c r="AMO3">
        <v>705.9258043084532</v>
      </c>
      <c r="AMP3">
        <v>-2.654797597462482</v>
      </c>
      <c r="AMQ3">
        <v>-5.607492722712606</v>
      </c>
      <c r="AMR3">
        <v>283.4766340334127</v>
      </c>
      <c r="AMS3">
        <v>-7.735776235503897</v>
      </c>
      <c r="AMT3">
        <v>-3.327571882792377</v>
      </c>
      <c r="AMU3">
        <v>15.86431599196537</v>
      </c>
      <c r="AMV3">
        <v>2.251145719650101</v>
      </c>
      <c r="AMW3">
        <v>-2.313480276852371</v>
      </c>
      <c r="AMX3">
        <v>457.788531735688</v>
      </c>
      <c r="AMY3">
        <v>4.620054907971076</v>
      </c>
      <c r="AMZ3">
        <v>-7.432863543941775</v>
      </c>
      <c r="ANA3">
        <v>1812.722831359507</v>
      </c>
      <c r="ANB3">
        <v>9.162198991745566</v>
      </c>
      <c r="ANC3">
        <v>-4.290505187570726</v>
      </c>
      <c r="AND3">
        <v>2165.531798496734</v>
      </c>
      <c r="ANE3">
        <v>8.288542950289347</v>
      </c>
      <c r="ANF3">
        <v>-8.430352021835517</v>
      </c>
      <c r="ANG3">
        <v>3110.67855137353</v>
      </c>
      <c r="ANH3">
        <v>-1.262517341236194</v>
      </c>
      <c r="ANI3">
        <v>7.918375200207795</v>
      </c>
      <c r="ANJ3">
        <v>305.6274608710234</v>
      </c>
      <c r="ANK3">
        <v>8.544552686689094</v>
      </c>
      <c r="ANL3">
        <v>-4.466888893069314</v>
      </c>
      <c r="ANM3">
        <v>2050.930091696132</v>
      </c>
      <c r="ANN3">
        <v>-4.593337698149325</v>
      </c>
      <c r="ANO3">
        <v>5.560370542727672</v>
      </c>
      <c r="ANP3">
        <v>409.4043327647316</v>
      </c>
      <c r="ANQ3">
        <v>-9.67620984494825</v>
      </c>
      <c r="ANR3">
        <v>-3.674479401597328</v>
      </c>
      <c r="ANS3">
        <v>72.0830852363178</v>
      </c>
      <c r="ANT3">
        <v>-0.8366991848352061</v>
      </c>
      <c r="ANU3">
        <v>5.736703067100946</v>
      </c>
      <c r="ANV3">
        <v>102.1536292331389</v>
      </c>
      <c r="ANW3">
        <v>-0.1973417121191403</v>
      </c>
      <c r="ANX3">
        <v>-9.616160765466342</v>
      </c>
      <c r="ANY3">
        <v>1233.816533438236</v>
      </c>
      <c r="ANZ3">
        <v>1.604470723690405</v>
      </c>
      <c r="AOA3">
        <v>6.239274094492306</v>
      </c>
      <c r="AOB3">
        <v>21.38065648948206</v>
      </c>
      <c r="AOC3">
        <v>-0.8307588298727211</v>
      </c>
      <c r="AOD3">
        <v>3.254990478005315</v>
      </c>
      <c r="AOE3">
        <v>9.430812476461071</v>
      </c>
      <c r="AOF3">
        <v>-8.122120900079651</v>
      </c>
      <c r="AOG3">
        <v>-5.812129831355868</v>
      </c>
      <c r="AOH3">
        <v>3.808898601927584</v>
      </c>
      <c r="AOI3">
        <v>-6.737745252536476</v>
      </c>
      <c r="AOJ3">
        <v>-0.1667051415175891</v>
      </c>
      <c r="AOK3">
        <v>102.0186197960463</v>
      </c>
      <c r="AOL3">
        <v>-5.505258797368267</v>
      </c>
      <c r="AOM3">
        <v>-8.905508737969329</v>
      </c>
      <c r="AON3">
        <v>327.7055944173112</v>
      </c>
      <c r="AOO3">
        <v>3.659298988239899</v>
      </c>
      <c r="AOP3">
        <v>-1.31957713931989</v>
      </c>
      <c r="AOQ3">
        <v>509.2997140715478</v>
      </c>
      <c r="AOR3">
        <v>4.502733873627802</v>
      </c>
      <c r="AOS3">
        <v>5.063585246412936</v>
      </c>
      <c r="AOT3">
        <v>47.59556820515333</v>
      </c>
      <c r="AOU3">
        <v>8.990309292389135</v>
      </c>
      <c r="AOV3">
        <v>-7.482049899003361</v>
      </c>
      <c r="AOW3">
        <v>3033.382179828862</v>
      </c>
      <c r="AOX3">
        <v>7.845814728056869</v>
      </c>
      <c r="AOY3">
        <v>3.598273400667891</v>
      </c>
      <c r="AOZ3">
        <v>420.2148423376895</v>
      </c>
      <c r="APA3">
        <v>-4.52388994856469</v>
      </c>
      <c r="APB3">
        <v>-8.64702703913995</v>
      </c>
      <c r="APC3">
        <v>405.9126560890317</v>
      </c>
      <c r="APD3">
        <v>2.943701570708361</v>
      </c>
      <c r="APE3">
        <v>0.5783723192494818</v>
      </c>
      <c r="APF3">
        <v>230.2940638124824</v>
      </c>
      <c r="APG3">
        <v>9.843546807962372</v>
      </c>
      <c r="APH3">
        <v>-2.290604870745745</v>
      </c>
      <c r="API3">
        <v>1832.34037627315</v>
      </c>
      <c r="APJ3">
        <v>-3.582833117359416</v>
      </c>
      <c r="APK3">
        <v>-8.124204833020235</v>
      </c>
      <c r="APL3">
        <v>454.978298830152</v>
      </c>
      <c r="APM3">
        <v>-1.102826196423923</v>
      </c>
      <c r="APN3">
        <v>0.6172695187065358</v>
      </c>
      <c r="APO3">
        <v>13.1052398274193</v>
      </c>
      <c r="APP3">
        <v>9.878131903253578</v>
      </c>
      <c r="APQ3">
        <v>-4.743228205746886</v>
      </c>
      <c r="APR3">
        <v>2484.098656728583</v>
      </c>
      <c r="APS3">
        <v>5.817977677939181</v>
      </c>
      <c r="APT3">
        <v>-0.3120035738832918</v>
      </c>
      <c r="APU3">
        <v>666.8524612690388</v>
      </c>
      <c r="APV3">
        <v>-2.605829779942333</v>
      </c>
      <c r="APW3">
        <v>-7.289916876450016</v>
      </c>
      <c r="APX3">
        <v>472.3615560537269</v>
      </c>
      <c r="APY3">
        <v>-0.2544982236228162</v>
      </c>
      <c r="APZ3">
        <v>-2.92340186534124</v>
      </c>
      <c r="AQA3">
        <v>257.0917479927072</v>
      </c>
      <c r="AQB3">
        <v>-8.62296976874746</v>
      </c>
      <c r="AQC3">
        <v>-7.134555908131766</v>
      </c>
      <c r="AQD3">
        <v>18.27914125423001</v>
      </c>
      <c r="AQE3">
        <v>9.854112859075194</v>
      </c>
      <c r="AQF3">
        <v>1.524851730136781</v>
      </c>
      <c r="AQG3">
        <v>1026.817261821399</v>
      </c>
      <c r="AQH3">
        <v>9.488795279186167</v>
      </c>
      <c r="AQI3">
        <v>-9.261253042440877</v>
      </c>
      <c r="AQJ3">
        <v>3784.516815944891</v>
      </c>
      <c r="AQK3">
        <v>2.163507877840729</v>
      </c>
      <c r="AQL3">
        <v>-7.506938975559341</v>
      </c>
      <c r="AQM3">
        <v>1284.321787718686</v>
      </c>
      <c r="AQN3">
        <v>8.07559383513102</v>
      </c>
      <c r="AQO3">
        <v>0.6680057969973809</v>
      </c>
      <c r="AQP3">
        <v>866.5431101720193</v>
      </c>
      <c r="AQQ3">
        <v>-2.204202496697292</v>
      </c>
      <c r="AQR3">
        <v>-8.040947985468069</v>
      </c>
      <c r="AQS3">
        <v>624.7045666664854</v>
      </c>
      <c r="AQT3">
        <v>-3.741452319764136</v>
      </c>
      <c r="AQU3">
        <v>9.203253203367389</v>
      </c>
      <c r="AQV3">
        <v>791.1773435344212</v>
      </c>
      <c r="AQW3">
        <v>6.460287531277398</v>
      </c>
      <c r="AQX3">
        <v>3.281798776085253</v>
      </c>
      <c r="AQY3">
        <v>305.3897863842863</v>
      </c>
      <c r="AQZ3">
        <v>1.594608236135443</v>
      </c>
      <c r="ARA3">
        <v>6.909509510618783</v>
      </c>
      <c r="ARB3">
        <v>42.87014328483673</v>
      </c>
      <c r="ARC3">
        <v>-2.374176716477317</v>
      </c>
      <c r="ARD3">
        <v>0.5995402430574259</v>
      </c>
      <c r="ARE3">
        <v>0.00552638572878678</v>
      </c>
      <c r="ARF3">
        <v>1.982575246363838</v>
      </c>
      <c r="ARG3">
        <v>7.16328256111828</v>
      </c>
      <c r="ARH3">
        <v>38.0438751409882</v>
      </c>
      <c r="ARI3">
        <v>5.94783978713518</v>
      </c>
      <c r="ARJ3">
        <v>7.518623133557746</v>
      </c>
      <c r="ARK3">
        <v>16.34128194290464</v>
      </c>
      <c r="ARL3">
        <v>4.230091372274106</v>
      </c>
      <c r="ARM3">
        <v>0.1365772281829347</v>
      </c>
      <c r="ARN3">
        <v>402.5435432993721</v>
      </c>
      <c r="ARO3">
        <v>-2.991591361600068</v>
      </c>
      <c r="ARP3">
        <v>7.225292508359193</v>
      </c>
      <c r="ARQ3">
        <v>416.6673023398253</v>
      </c>
      <c r="ARR3">
        <v>-1.74852884689798</v>
      </c>
      <c r="ARS3">
        <v>0.3314223642514307</v>
      </c>
      <c r="ART3">
        <v>6.771918190923496</v>
      </c>
      <c r="ARU3">
        <v>2.993470254766173</v>
      </c>
      <c r="ARV3">
        <v>3.749908604806924</v>
      </c>
      <c r="ARW3">
        <v>40.26855101734294</v>
      </c>
      <c r="ARX3">
        <v>-7.521969050535686</v>
      </c>
      <c r="ARY3">
        <v>-0.8760013101364361</v>
      </c>
      <c r="ARZ3">
        <v>106.3446461122561</v>
      </c>
      <c r="ASA3">
        <v>-3.227209079015818</v>
      </c>
      <c r="ASB3">
        <v>1.036905019783687</v>
      </c>
      <c r="ASC3">
        <v>12.78387563826947</v>
      </c>
      <c r="ASD3">
        <v>-3.543460771217224</v>
      </c>
      <c r="ASE3">
        <v>-0.7324785059528161</v>
      </c>
      <c r="ASF3">
        <v>0.2858216323565974</v>
      </c>
      <c r="ASG3">
        <v>8.255340892636312</v>
      </c>
      <c r="ASH3">
        <v>0.4520900923528952</v>
      </c>
      <c r="ASI3">
        <v>933.6818228305942</v>
      </c>
      <c r="ASJ3">
        <v>6.665162332714718</v>
      </c>
      <c r="ASK3">
        <v>-2.56005153761045</v>
      </c>
      <c r="ASL3">
        <v>1195.646833401527</v>
      </c>
      <c r="ASM3">
        <v>-2.612567286687522</v>
      </c>
      <c r="ASN3">
        <v>-6.650023161639478</v>
      </c>
      <c r="ASO3">
        <v>396.2062815351664</v>
      </c>
      <c r="ASP3">
        <v>-9.21673982731582</v>
      </c>
      <c r="ASQ3">
        <v>1.897107320112346</v>
      </c>
      <c r="ASR3">
        <v>526.6761242546254</v>
      </c>
      <c r="ASS3">
        <v>-7.583003389057696</v>
      </c>
      <c r="AST3">
        <v>8.133114458420177</v>
      </c>
      <c r="ASU3">
        <v>1293.597224887562</v>
      </c>
      <c r="ASV3">
        <v>-1.96720106484994</v>
      </c>
      <c r="ASW3">
        <v>-4.53686981242228</v>
      </c>
      <c r="ASX3">
        <v>248.1696796614723</v>
      </c>
      <c r="ASY3">
        <v>-1.793640700526588</v>
      </c>
      <c r="ASZ3">
        <v>5.675220624262245</v>
      </c>
      <c r="ATA3">
        <v>159.7657723215472</v>
      </c>
      <c r="ATB3">
        <v>0.9898729453827837</v>
      </c>
      <c r="ATC3">
        <v>-7.381423158228666</v>
      </c>
      <c r="ATD3">
        <v>1034.451000608071</v>
      </c>
      <c r="ATE3">
        <v>-7.40958392248854</v>
      </c>
      <c r="ATF3">
        <v>8.81736560726916</v>
      </c>
      <c r="ATG3">
        <v>1399.61755090206</v>
      </c>
      <c r="ATH3">
        <v>-4.152250874375303</v>
      </c>
      <c r="ATI3">
        <v>4.323574702437789</v>
      </c>
      <c r="ATJ3">
        <v>239.8773259814434</v>
      </c>
      <c r="ATK3">
        <v>1.975288324605298</v>
      </c>
      <c r="ATL3">
        <v>1.371205198732818</v>
      </c>
      <c r="ATM3">
        <v>103.91532142559</v>
      </c>
      <c r="ATN3">
        <v>-4.844739859024028</v>
      </c>
      <c r="ATO3">
        <v>-8.003005798908651</v>
      </c>
      <c r="ATP3">
        <v>303.3939150907444</v>
      </c>
      <c r="ATQ3">
        <v>-1.944558638633056</v>
      </c>
      <c r="ATR3">
        <v>8.141996872457234</v>
      </c>
      <c r="ATS3">
        <v>401.7541520941134</v>
      </c>
      <c r="ATT3">
        <v>2.411597723200785</v>
      </c>
      <c r="ATU3">
        <v>-3.677716788359962</v>
      </c>
      <c r="ATV3">
        <v>660.9251063205503</v>
      </c>
      <c r="ATW3">
        <v>2.215651553588557</v>
      </c>
      <c r="ATX3">
        <v>0.3569405789452205</v>
      </c>
      <c r="ATY3">
        <v>188.8565786809569</v>
      </c>
      <c r="ATZ3">
        <v>3.476072963829557</v>
      </c>
      <c r="AUA3">
        <v>-4.251037224082202</v>
      </c>
      <c r="AUB3">
        <v>920.567143868802</v>
      </c>
      <c r="AUC3">
        <v>-7.124384596391886</v>
      </c>
      <c r="AUD3">
        <v>6.702083983898927</v>
      </c>
      <c r="AUE3">
        <v>937.6993753601934</v>
      </c>
      <c r="AUF3">
        <v>7.375536590685488</v>
      </c>
      <c r="AUG3">
        <v>-7.172523043455936</v>
      </c>
      <c r="AUH3">
        <v>2463.475175387069</v>
      </c>
      <c r="AUI3">
        <v>5.825971644847129</v>
      </c>
      <c r="AUJ3">
        <v>-1.446963328697088</v>
      </c>
      <c r="AUK3">
        <v>844.2655437653434</v>
      </c>
      <c r="AUL3">
        <v>-6.753647063154718</v>
      </c>
      <c r="AUM3">
        <v>9.259287594418442</v>
      </c>
      <c r="AUN3">
        <v>1354.69174721815</v>
      </c>
      <c r="AUO3">
        <v>-2.646660640865221</v>
      </c>
      <c r="AUP3">
        <v>-7.70676166513778</v>
      </c>
      <c r="AUQ3">
        <v>519.7218281718364</v>
      </c>
      <c r="AUR3">
        <v>3.880965101550217</v>
      </c>
      <c r="AUS3">
        <v>-9.069419841122055</v>
      </c>
      <c r="AUT3">
        <v>2035.318238555411</v>
      </c>
      <c r="AUU3">
        <v>9.110961578155955</v>
      </c>
      <c r="AUV3">
        <v>-3.122563929024524</v>
      </c>
      <c r="AUW3">
        <v>1856.482395023346</v>
      </c>
      <c r="AUX3">
        <v>2.881567919745487</v>
      </c>
      <c r="AUY3">
        <v>-6.610560467799747</v>
      </c>
      <c r="AUZ3">
        <v>1248.426173207308</v>
      </c>
      <c r="AVA3">
        <v>3.242872401080845</v>
      </c>
      <c r="AVB3">
        <v>6.555833041283563</v>
      </c>
      <c r="AVC3">
        <v>0.7835548985287601</v>
      </c>
      <c r="AVD3">
        <v>-8.462694738070971</v>
      </c>
      <c r="AVE3">
        <v>-9.629635211412321</v>
      </c>
      <c r="AVF3">
        <v>138.9071432669619</v>
      </c>
      <c r="AVG3">
        <v>-7.105897636922494</v>
      </c>
      <c r="AVH3">
        <v>-8.161953404809321</v>
      </c>
      <c r="AVI3">
        <v>131.612707137664</v>
      </c>
      <c r="AVJ3">
        <v>-7.108375025897837</v>
      </c>
      <c r="AVK3">
        <v>5.364718478288243</v>
      </c>
      <c r="AVL3">
        <v>717.91600431242</v>
      </c>
      <c r="AVM3">
        <v>1.697096939959417</v>
      </c>
      <c r="AVN3">
        <v>-0.2368802160342138</v>
      </c>
      <c r="AVO3">
        <v>194.753044606936</v>
      </c>
      <c r="AVP3">
        <v>-1.795507308908864</v>
      </c>
      <c r="AVQ3">
        <v>-8.263895614832968</v>
      </c>
      <c r="AVR3">
        <v>717.2030168940827</v>
      </c>
      <c r="AVS3">
        <v>-4.919017237236673</v>
      </c>
      <c r="AVT3">
        <v>-4.729245943204676</v>
      </c>
      <c r="AVU3">
        <v>63.17908303877276</v>
      </c>
      <c r="AVV3">
        <v>-9.62947223337885</v>
      </c>
      <c r="AVW3">
        <v>7.694732941241462</v>
      </c>
      <c r="AVX3">
        <v>1641.462831076954</v>
      </c>
      <c r="AVY3">
        <v>7.571473202099561</v>
      </c>
      <c r="AVZ3">
        <v>-1.922703148981475</v>
      </c>
      <c r="AWA3">
        <v>1248.835541535301</v>
      </c>
      <c r="AWB3">
        <v>-1.299070763712063</v>
      </c>
      <c r="AWC3">
        <v>9.077394943876275</v>
      </c>
      <c r="AWD3">
        <v>435.2979706818138</v>
      </c>
      <c r="AWE3">
        <v>-2.136534427415877</v>
      </c>
      <c r="AWF3">
        <v>-9.716178175733765</v>
      </c>
      <c r="AWG3">
        <v>895.4308947305742</v>
      </c>
      <c r="AWH3">
        <v>-6.44996588204255</v>
      </c>
      <c r="AWI3">
        <v>5.806238696522767</v>
      </c>
      <c r="AWJ3">
        <v>685.4185856020283</v>
      </c>
      <c r="AWK3">
        <v>7.758169795874398</v>
      </c>
      <c r="AWL3">
        <v>5.819048116777857</v>
      </c>
      <c r="AWM3">
        <v>195.1593836873715</v>
      </c>
      <c r="AWN3">
        <v>-5.687916218258597</v>
      </c>
      <c r="AWO3">
        <v>-0.1716493442861466</v>
      </c>
      <c r="AWP3">
        <v>50.65279184840872</v>
      </c>
      <c r="AWQ3">
        <v>6.708355361172085</v>
      </c>
      <c r="AWR3">
        <v>-1.958193830928078</v>
      </c>
      <c r="AWS3">
        <v>1088.866960413544</v>
      </c>
      <c r="AWT3">
        <v>-4.67519128111884</v>
      </c>
      <c r="AWU3">
        <v>3.455813842318721</v>
      </c>
      <c r="AWV3">
        <v>210.61770861394</v>
      </c>
      <c r="AWW3">
        <v>9.011053374085339</v>
      </c>
      <c r="AWX3">
        <v>-2.499907474645786</v>
      </c>
      <c r="AWY3">
        <v>1684.54387802726</v>
      </c>
      <c r="AWZ3">
        <v>-2.238912469538558</v>
      </c>
      <c r="AXA3">
        <v>-6.169830091449797</v>
      </c>
      <c r="AXB3">
        <v>384.300952653758</v>
      </c>
      <c r="AXC3">
        <v>-0.5423712864213392</v>
      </c>
      <c r="AXD3">
        <v>-3.083130654627125</v>
      </c>
      <c r="AXE3">
        <v>245.6001150108814</v>
      </c>
      <c r="AXF3">
        <v>-4.154415214824767</v>
      </c>
      <c r="AXG3">
        <v>1.796252288507453</v>
      </c>
      <c r="AXH3">
        <v>69.6515097217664</v>
      </c>
      <c r="AXI3">
        <v>-7.746098251492233</v>
      </c>
      <c r="AXJ3">
        <v>5.649001245427826</v>
      </c>
      <c r="AXK3">
        <v>864.4647484069413</v>
      </c>
      <c r="AXL3">
        <v>0.4357630125969951</v>
      </c>
      <c r="AXM3">
        <v>6.374579074575315</v>
      </c>
      <c r="AXN3">
        <v>69.09311876913411</v>
      </c>
      <c r="AXO3">
        <v>5.380426536395102</v>
      </c>
      <c r="AXP3">
        <v>6.339100826814978</v>
      </c>
      <c r="AXQ3">
        <v>33.3360852207424</v>
      </c>
      <c r="AXR3">
        <v>6.09552396758377</v>
      </c>
      <c r="AXS3">
        <v>2.015633475460481</v>
      </c>
      <c r="AXT3">
        <v>400.9987950436619</v>
      </c>
      <c r="AXU3">
        <v>4.19633697713066</v>
      </c>
      <c r="AXV3">
        <v>0.06928932299364021</v>
      </c>
      <c r="AXW3">
        <v>406.3584661147199</v>
      </c>
      <c r="AXX3">
        <v>3.692729747739394</v>
      </c>
      <c r="AXY3">
        <v>-6.161510116414306</v>
      </c>
      <c r="AXZ3">
        <v>1321.851859881585</v>
      </c>
      <c r="AYA3">
        <v>4.340857587238185</v>
      </c>
      <c r="AYB3">
        <v>-9.753952523647166</v>
      </c>
      <c r="AYC3">
        <v>2337.860261817824</v>
      </c>
      <c r="AYD3">
        <v>-7.204117201837699</v>
      </c>
      <c r="AYE3">
        <v>2.371686770799634</v>
      </c>
      <c r="AYF3">
        <v>345.9295830924235</v>
      </c>
      <c r="AYG3">
        <v>9.983666942804533</v>
      </c>
      <c r="AYH3">
        <v>-1.002181437343516</v>
      </c>
      <c r="AYI3">
        <v>1564.831639299918</v>
      </c>
      <c r="AYJ3">
        <v>5.172442630715873</v>
      </c>
      <c r="AYK3">
        <v>-7.608676036953062</v>
      </c>
      <c r="AYL3">
        <v>1992.349651224391</v>
      </c>
      <c r="AYM3">
        <v>1.554541928020225</v>
      </c>
      <c r="AYN3">
        <v>-7.986740665364471</v>
      </c>
      <c r="AYO3">
        <v>1258.270152697072</v>
      </c>
      <c r="AYP3">
        <v>-4.238379868773317</v>
      </c>
      <c r="AYQ3">
        <v>-2.289696365467955</v>
      </c>
      <c r="AYR3">
        <v>8.842131009778297</v>
      </c>
      <c r="AYS3">
        <v>-5.104217193377534</v>
      </c>
      <c r="AYT3">
        <v>-2.192725034527183</v>
      </c>
      <c r="AYU3">
        <v>0.06266910355977255</v>
      </c>
      <c r="AYV3">
        <v>-5.391327897753388</v>
      </c>
      <c r="AYW3">
        <v>0.1713074065603308</v>
      </c>
      <c r="AYX3">
        <v>52.53679762332055</v>
      </c>
      <c r="AYY3">
        <v>7.956795784712607</v>
      </c>
      <c r="AYZ3">
        <v>6.80964436043692</v>
      </c>
      <c r="AZA3">
        <v>137.5909194869749</v>
      </c>
      <c r="AZB3">
        <v>-4.800075349147521</v>
      </c>
      <c r="AZC3">
        <v>8.33189878768475</v>
      </c>
      <c r="AZD3">
        <v>821.2551992755044</v>
      </c>
      <c r="AZE3">
        <v>-5.745689947290328</v>
      </c>
      <c r="AZF3">
        <v>6.071486386276877</v>
      </c>
      <c r="AZG3">
        <v>621.940787977741</v>
      </c>
      <c r="AZH3">
        <v>6.209333919619773</v>
      </c>
      <c r="AZI3">
        <v>-4.379105575637217</v>
      </c>
      <c r="AZJ3">
        <v>1477.16550333008</v>
      </c>
      <c r="AZK3">
        <v>-4.216994908448637</v>
      </c>
      <c r="AZL3">
        <v>-5.34659526233262</v>
      </c>
      <c r="AZM3">
        <v>136.4287926623898</v>
      </c>
      <c r="AZN3">
        <v>-3.499270746113199</v>
      </c>
      <c r="AZO3">
        <v>8.543773386544608</v>
      </c>
      <c r="AZP3">
        <v>654.2131774815742</v>
      </c>
      <c r="AZQ3">
        <v>8.913139662345554</v>
      </c>
      <c r="AZR3">
        <v>7.282966284151179</v>
      </c>
      <c r="AZS3">
        <v>171.5080440971193</v>
      </c>
      <c r="AZT3">
        <v>6.769723150586866</v>
      </c>
      <c r="AZU3">
        <v>-9.475962130549391</v>
      </c>
      <c r="AZV3">
        <v>2963.171215524358</v>
      </c>
      <c r="AZW3">
        <v>-5.842282663068628</v>
      </c>
      <c r="AZX3">
        <v>-5.732882925540115</v>
      </c>
      <c r="AZY3">
        <v>66.84455901920185</v>
      </c>
      <c r="AZZ3">
        <v>-4.614525205851995</v>
      </c>
      <c r="BAA3">
        <v>-9.250095700930716</v>
      </c>
      <c r="BAB3">
        <v>466.4154942825336</v>
      </c>
      <c r="BAC3">
        <v>0.6837587367108338</v>
      </c>
      <c r="BAD3">
        <v>1.577192355659601</v>
      </c>
      <c r="BAE3">
        <v>35.50097534220228</v>
      </c>
      <c r="BAF3">
        <v>9.97263305467871</v>
      </c>
      <c r="BAG3">
        <v>-6.059546886796062</v>
      </c>
      <c r="BAH3">
        <v>2897.790986597397</v>
      </c>
      <c r="BAI3">
        <v>-1.70085512325636</v>
      </c>
      <c r="BAJ3">
        <v>3.70086619435188</v>
      </c>
      <c r="BAK3">
        <v>46.1461222996309</v>
      </c>
      <c r="BAL3">
        <v>-2.048902885494961</v>
      </c>
      <c r="BAM3">
        <v>0.08482563477118532</v>
      </c>
      <c r="BAN3">
        <v>6.003410212802245</v>
      </c>
      <c r="BAO3">
        <v>6.831659860945294</v>
      </c>
      <c r="BAP3">
        <v>-6.642682915288562</v>
      </c>
      <c r="BAQ3">
        <v>2171.231759270789</v>
      </c>
      <c r="BAR3">
        <v>-3.261544181311288</v>
      </c>
      <c r="BAS3">
        <v>5.465734064800392</v>
      </c>
      <c r="BAT3">
        <v>262.4137288670727</v>
      </c>
      <c r="BAU3">
        <v>-8.554673586926176</v>
      </c>
      <c r="BAV3">
        <v>3.031381285514769</v>
      </c>
      <c r="BAW3">
        <v>589.7627061805351</v>
      </c>
      <c r="BAX3">
        <v>-7.139712867220545</v>
      </c>
      <c r="BAY3">
        <v>-0.5830992582862056</v>
      </c>
      <c r="BAZ3">
        <v>101.1960029060555</v>
      </c>
      <c r="BBA3">
        <v>2.673774426399492</v>
      </c>
      <c r="BBB3">
        <v>-0.1013327886464594</v>
      </c>
      <c r="BBC3">
        <v>266.8149067622064</v>
      </c>
      <c r="BBD3">
        <v>-8.037172567509804</v>
      </c>
      <c r="BBE3">
        <v>7.649990267497166</v>
      </c>
      <c r="BBF3">
        <v>1287.712806415857</v>
      </c>
      <c r="BBG3">
        <v>4.265855466340771</v>
      </c>
      <c r="BBH3">
        <v>-3.871401796372802</v>
      </c>
      <c r="BBI3">
        <v>992.3079946869296</v>
      </c>
      <c r="BBJ3">
        <v>1.60140186062479</v>
      </c>
      <c r="BBK3">
        <v>-9.540775302736575</v>
      </c>
      <c r="BBL3">
        <v>1600.009399359198</v>
      </c>
      <c r="BBM3">
        <v>-2.235131983322849</v>
      </c>
      <c r="BBN3">
        <v>-8.893211111040362</v>
      </c>
      <c r="BBO3">
        <v>746.2279394980216</v>
      </c>
      <c r="BBP3">
        <v>9.150083114136677</v>
      </c>
      <c r="BBQ3">
        <v>-0.724963920531998</v>
      </c>
      <c r="BBR3">
        <v>1326.134689159445</v>
      </c>
      <c r="BBS3">
        <v>2.701881048059997</v>
      </c>
      <c r="BBT3">
        <v>2.278917698367453</v>
      </c>
      <c r="BBU3">
        <v>93.73342474670723</v>
      </c>
      <c r="BBV3">
        <v>-4.325043528792321</v>
      </c>
      <c r="BBW3">
        <v>3.399782065555359</v>
      </c>
      <c r="BBX3">
        <v>178.5918151760232</v>
      </c>
      <c r="BBY3">
        <v>6.151619570673844</v>
      </c>
      <c r="BBZ3">
        <v>-2.123449693688187</v>
      </c>
      <c r="BCA3">
        <v>1017.017495329291</v>
      </c>
      <c r="BCB3">
        <v>6.813249862164831</v>
      </c>
      <c r="BCC3">
        <v>-4.189501240085844</v>
      </c>
      <c r="BCD3">
        <v>1568.61630745266</v>
      </c>
      <c r="BCE3">
        <v>-8.491441733416295</v>
      </c>
      <c r="BCF3">
        <v>9.544332167228806</v>
      </c>
      <c r="BCG3">
        <v>1808.595974330563</v>
      </c>
      <c r="BCH3">
        <v>-0.8962736996343992</v>
      </c>
      <c r="BCI3">
        <v>-7.533512030002674</v>
      </c>
      <c r="BCJ3">
        <v>743.010901090556</v>
      </c>
      <c r="BCK3">
        <v>-2.844642683474728</v>
      </c>
      <c r="BCL3">
        <v>4.560415330599312</v>
      </c>
      <c r="BCM3">
        <v>155.2362888588634</v>
      </c>
      <c r="BCN3">
        <v>2.917252589025662</v>
      </c>
      <c r="BCO3">
        <v>0.9101160648941118</v>
      </c>
      <c r="BCP3">
        <v>200.5713293703374</v>
      </c>
      <c r="BCQ3">
        <v>-4.923144471778653</v>
      </c>
      <c r="BCR3">
        <v>-4.357791479649771</v>
      </c>
      <c r="BCS3">
        <v>47.4200484234863</v>
      </c>
      <c r="BCT3">
        <v>8.94018926005765</v>
      </c>
      <c r="BCU3">
        <v>-3.581837095419784</v>
      </c>
      <c r="BCV3">
        <v>1927.466417441089</v>
      </c>
      <c r="BCW3">
        <v>-7.183021462291408</v>
      </c>
      <c r="BCX3">
        <v>-3.539270957090266</v>
      </c>
      <c r="BCY3">
        <v>3.315317703573805</v>
      </c>
      <c r="BCZ3">
        <v>9.285356369585859</v>
      </c>
      <c r="BDA3">
        <v>9.651498418595732</v>
      </c>
      <c r="BDB3">
        <v>55.49766164795126</v>
      </c>
      <c r="BDC3">
        <v>1.498411969234741</v>
      </c>
      <c r="BDD3">
        <v>-6.002774210296893</v>
      </c>
      <c r="BDE3">
        <v>882.1992894174897</v>
      </c>
      <c r="BDF3">
        <v>4.844413101304426</v>
      </c>
      <c r="BDG3">
        <v>-5.138165334329347</v>
      </c>
      <c r="BDH3">
        <v>1348.378742699065</v>
      </c>
      <c r="BDI3">
        <v>4.928074445877947</v>
      </c>
      <c r="BDJ3">
        <v>-0.4587661036374264</v>
      </c>
      <c r="BDK3">
        <v>562.7127552239626</v>
      </c>
      <c r="BDL3">
        <v>8.504111077707847</v>
      </c>
      <c r="BDM3">
        <v>3.683981252164873</v>
      </c>
      <c r="BDN3">
        <v>489.2354439067743</v>
      </c>
      <c r="BDO3">
        <v>-2.041498267903521</v>
      </c>
      <c r="BDP3">
        <v>-4.220121840197155</v>
      </c>
      <c r="BDQ3">
        <v>214.5451368281223</v>
      </c>
      <c r="BDR3">
        <v>-8.823195786096296</v>
      </c>
      <c r="BDS3">
        <v>-4.01984490060922</v>
      </c>
      <c r="BDT3">
        <v>26.01659532949616</v>
      </c>
      <c r="BDU3">
        <v>3.179820417621343</v>
      </c>
      <c r="BDV3">
        <v>5.104760615767605</v>
      </c>
      <c r="BDW3">
        <v>9.246028620494396</v>
      </c>
      <c r="BDX3">
        <v>5.838677886932066</v>
      </c>
      <c r="BDY3">
        <v>7.956779785395177</v>
      </c>
      <c r="BDZ3">
        <v>6.221954091954948</v>
      </c>
      <c r="BEA3">
        <v>7.646091247957422</v>
      </c>
      <c r="BEB3">
        <v>-3.500526938865218</v>
      </c>
      <c r="BEC3">
        <v>1601.014448989928</v>
      </c>
      <c r="BED3">
        <v>-9.51743623233104</v>
      </c>
      <c r="BEE3">
        <v>3.353455203832036</v>
      </c>
      <c r="BEF3">
        <v>779.4759819561403</v>
      </c>
      <c r="BEG3">
        <v>-6.433593323453602</v>
      </c>
      <c r="BEH3">
        <v>6.599162405418141</v>
      </c>
      <c r="BEI3">
        <v>805.2495001216703</v>
      </c>
      <c r="BEJ3">
        <v>-5.907230211336991</v>
      </c>
      <c r="BEK3">
        <v>6.656371842593348</v>
      </c>
      <c r="BEL3">
        <v>731.6998739675248</v>
      </c>
      <c r="BEM3">
        <v>-5.882455258808356</v>
      </c>
      <c r="BEN3">
        <v>1.030210048669202</v>
      </c>
      <c r="BEO3">
        <v>122.4715984667077</v>
      </c>
      <c r="BEP3">
        <v>2.826121789762544</v>
      </c>
      <c r="BEQ3">
        <v>-9.74269911563016</v>
      </c>
      <c r="BER3">
        <v>1939.105475073543</v>
      </c>
      <c r="BES3">
        <v>0.3181925284853566</v>
      </c>
      <c r="BET3">
        <v>1.908197201956083</v>
      </c>
      <c r="BEU3">
        <v>15.90469456667514</v>
      </c>
      <c r="BEV3">
        <v>-4.710248058441753</v>
      </c>
      <c r="BEW3">
        <v>-1.491888144857981</v>
      </c>
      <c r="BEX3">
        <v>0.381448414882498</v>
      </c>
      <c r="BEY3">
        <v>1.093768039052286</v>
      </c>
      <c r="BEZ3">
        <v>-5.159073648581433</v>
      </c>
      <c r="BFA3">
        <v>684.9206343712992</v>
      </c>
      <c r="BFB3">
        <v>-3.509360081942246</v>
      </c>
      <c r="BFC3">
        <v>8.906798859383159</v>
      </c>
      <c r="BFD3">
        <v>709.3123936664189</v>
      </c>
      <c r="BFE3">
        <v>1.786229162866297</v>
      </c>
      <c r="BFF3">
        <v>-2.883406928784407</v>
      </c>
      <c r="BFG3">
        <v>470.5865422268087</v>
      </c>
      <c r="BFH3">
        <v>3.750202379689354</v>
      </c>
      <c r="BFI3">
        <v>-4.594244321821268</v>
      </c>
      <c r="BFJ3">
        <v>1029.571767707322</v>
      </c>
      <c r="BFK3">
        <v>-7.701029138820569</v>
      </c>
      <c r="BFL3">
        <v>0.6300782616625327</v>
      </c>
      <c r="BFM3">
        <v>227.3656489238856</v>
      </c>
      <c r="BFN3">
        <v>-7.541130729142629</v>
      </c>
      <c r="BFO3">
        <v>6.385984638410349</v>
      </c>
      <c r="BFP3">
        <v>955.2148020464998</v>
      </c>
      <c r="BFQ3">
        <v>-4.371552055283274</v>
      </c>
      <c r="BFR3">
        <v>9.102602301664355</v>
      </c>
      <c r="BFS3">
        <v>877.66327594532</v>
      </c>
      <c r="BFT3">
        <v>-5.637185535388126</v>
      </c>
      <c r="BFU3">
        <v>-6.935297520071813</v>
      </c>
      <c r="BFV3">
        <v>147.7901330630523</v>
      </c>
      <c r="BFW3">
        <v>-0.9730033199260539</v>
      </c>
      <c r="BFX3">
        <v>-3.383675562308892</v>
      </c>
      <c r="BFY3">
        <v>234.202992915937</v>
      </c>
      <c r="BFZ3">
        <v>2.05496833899219</v>
      </c>
      <c r="BGA3">
        <v>9.904071521588278</v>
      </c>
      <c r="BGB3">
        <v>188.1104134037082</v>
      </c>
      <c r="BGC3">
        <v>-5.550644514834646</v>
      </c>
      <c r="BGD3">
        <v>-9.596372001656446</v>
      </c>
      <c r="BGE3">
        <v>397.1382065484499</v>
      </c>
      <c r="BGF3">
        <v>0.1770709757494195</v>
      </c>
      <c r="BGG3">
        <v>-9.567021040387793</v>
      </c>
      <c r="BGH3">
        <v>1299.295050526178</v>
      </c>
      <c r="BGI3">
        <v>-8.735175365563151</v>
      </c>
      <c r="BGJ3">
        <v>-4.833827307929162</v>
      </c>
      <c r="BGK3">
        <v>6.499426568004527</v>
      </c>
      <c r="BGL3">
        <v>9.11695741079718</v>
      </c>
      <c r="BGM3">
        <v>0.1997636065923807</v>
      </c>
      <c r="BGN3">
        <v>1136.156065335818</v>
      </c>
      <c r="BGO3">
        <v>-1.631678545499204</v>
      </c>
      <c r="BGP3">
        <v>2.147469952757772</v>
      </c>
      <c r="BGQ3">
        <v>4.856579058688811</v>
      </c>
      <c r="BGR3">
        <v>0.1906670637752761</v>
      </c>
      <c r="BGS3">
        <v>2.381555041213046</v>
      </c>
      <c r="BGT3">
        <v>5.237298120437942</v>
      </c>
      <c r="BGU3">
        <v>8.423925372391942</v>
      </c>
      <c r="BGV3">
        <v>-6.828012186988317</v>
      </c>
      <c r="BGW3">
        <v>2665.065797372126</v>
      </c>
      <c r="BGX3">
        <v>-2.705538764421613</v>
      </c>
      <c r="BGY3">
        <v>-4.861544851872875</v>
      </c>
      <c r="BGZ3">
        <v>212.6751901906757</v>
      </c>
      <c r="BHA3">
        <v>-1.24169187602017</v>
      </c>
      <c r="BHB3">
        <v>-1.049526542578075</v>
      </c>
      <c r="BHC3">
        <v>63.07148411779475</v>
      </c>
      <c r="BHD3">
        <v>8.558055120635807</v>
      </c>
      <c r="BHE3">
        <v>-4.253294844250179</v>
      </c>
      <c r="BHF3">
        <v>1999.990301696801</v>
      </c>
      <c r="BHG3">
        <v>-7.425714678730875</v>
      </c>
      <c r="BHH3">
        <v>6.389041694134395</v>
      </c>
      <c r="BHI3">
        <v>935.6716432354398</v>
      </c>
      <c r="BHJ3">
        <v>-9.377143746991747</v>
      </c>
      <c r="BHK3">
        <v>9.581959761316881</v>
      </c>
      <c r="BHL3">
        <v>2037.54387831127</v>
      </c>
      <c r="BHM3">
        <v>9.547289244941492</v>
      </c>
      <c r="BHN3">
        <v>1.677823539975149</v>
      </c>
      <c r="BHO3">
        <v>945.1622776915159</v>
      </c>
      <c r="BHP3">
        <v>3.889038981123441</v>
      </c>
      <c r="BHQ3">
        <v>-8.921177871605178</v>
      </c>
      <c r="BHR3">
        <v>1999.703655442432</v>
      </c>
      <c r="BHS3">
        <v>-2.368194254471138</v>
      </c>
      <c r="BHT3">
        <v>7.633888556203718</v>
      </c>
      <c r="BHU3">
        <v>392.2333095003864</v>
      </c>
      <c r="BHV3">
        <v>-7.142206341496264</v>
      </c>
      <c r="BHW3">
        <v>-8.221976172612163</v>
      </c>
      <c r="BHX3">
        <v>133.1561749990676</v>
      </c>
      <c r="BHY3">
        <v>-1.08795951133845</v>
      </c>
      <c r="BHZ3">
        <v>-0.1723238530955822</v>
      </c>
      <c r="BIA3">
        <v>34.75659767350913</v>
      </c>
      <c r="BIB3">
        <v>-3.999319242762329</v>
      </c>
      <c r="BIC3">
        <v>-2.228411332921755</v>
      </c>
      <c r="BID3">
        <v>12.08533892873974</v>
      </c>
      <c r="BIE3">
        <v>8.677117564576836</v>
      </c>
      <c r="BIF3">
        <v>2.222056842995642</v>
      </c>
      <c r="BIG3">
        <v>715.1853859903</v>
      </c>
      <c r="BIH3">
        <v>4.989992065553224</v>
      </c>
      <c r="BII3">
        <v>-4.030259608850308</v>
      </c>
      <c r="BIJ3">
        <v>1155.891602528007</v>
      </c>
      <c r="BIK3">
        <v>0.8436211687074664</v>
      </c>
      <c r="BIL3">
        <v>-9.741082828690368</v>
      </c>
      <c r="BIM3">
        <v>1476.353461575334</v>
      </c>
      <c r="BIN3">
        <v>-7.497267515607515</v>
      </c>
      <c r="BIO3">
        <v>-6.751725594036273</v>
      </c>
      <c r="BIP3">
        <v>40.66064981914151</v>
      </c>
      <c r="BIQ3">
        <v>0.789588738262065</v>
      </c>
      <c r="BIR3">
        <v>0.5430477367282087</v>
      </c>
      <c r="BIS3">
        <v>84.32022779712364</v>
      </c>
      <c r="BIT3">
        <v>4.764181782850113</v>
      </c>
      <c r="BIU3">
        <v>7.058848020435814</v>
      </c>
      <c r="BIV3">
        <v>3.979965731212079</v>
      </c>
      <c r="BIW3">
        <v>-5.133830446668409</v>
      </c>
      <c r="BIX3">
        <v>-2.22421149112483</v>
      </c>
      <c r="BIY3">
        <v>0.06534986557626908</v>
      </c>
      <c r="BIZ3">
        <v>5.863554286862795</v>
      </c>
      <c r="BJA3">
        <v>7.662980755006796</v>
      </c>
      <c r="BJB3">
        <v>11.53101444314551</v>
      </c>
      <c r="BJC3">
        <v>-5.852492029297616</v>
      </c>
      <c r="BJD3">
        <v>3.3180402918049</v>
      </c>
      <c r="BJE3">
        <v>304.6037530061665</v>
      </c>
      <c r="BJF3">
        <v>8.421102410598294</v>
      </c>
      <c r="BJG3">
        <v>4.001422657207739</v>
      </c>
      <c r="BJH3">
        <v>440.4131811429899</v>
      </c>
      <c r="BJI3">
        <v>-3.42269191892616</v>
      </c>
      <c r="BJJ3">
        <v>3.944884163665364</v>
      </c>
      <c r="BJK3">
        <v>152.6057666978041</v>
      </c>
      <c r="BJL3">
        <v>9.228606465736892</v>
      </c>
      <c r="BJM3">
        <v>-8.663373575464835</v>
      </c>
      <c r="BJN3">
        <v>3491.79864033577</v>
      </c>
      <c r="BJO3">
        <v>6.627571295648007</v>
      </c>
      <c r="BJP3">
        <v>9.755132130363279</v>
      </c>
      <c r="BJQ3">
        <v>0.1301741324260554</v>
      </c>
      <c r="BJR3">
        <v>9.475801000115215</v>
      </c>
      <c r="BJS3">
        <v>5.568733526254313</v>
      </c>
      <c r="BJT3">
        <v>381.6606487077378</v>
      </c>
      <c r="BJU3">
        <v>-8.801344989007166</v>
      </c>
      <c r="BJV3">
        <v>-1.30365330905418</v>
      </c>
      <c r="BJW3">
        <v>161.8338435833465</v>
      </c>
      <c r="BJX3">
        <v>4.97408576593177</v>
      </c>
      <c r="BJY3">
        <v>4.943611539327486</v>
      </c>
      <c r="BJZ3">
        <v>73.47019230490265</v>
      </c>
      <c r="BKA3">
        <v>5.18081334698773</v>
      </c>
      <c r="BKB3">
        <v>5.493297490942217</v>
      </c>
      <c r="BKC3">
        <v>57.78193181196837</v>
      </c>
      <c r="BKD3">
        <v>-1.521033383698196</v>
      </c>
      <c r="BKE3">
        <v>1.695305913268328</v>
      </c>
      <c r="BKF3">
        <v>0.3744215312957584</v>
      </c>
      <c r="BKG3">
        <v>-4.994870410754809</v>
      </c>
      <c r="BKH3">
        <v>-1.289402304461468</v>
      </c>
      <c r="BKI3">
        <v>3.981481991976891</v>
      </c>
      <c r="BKJ3">
        <v>-4.886640604235025</v>
      </c>
      <c r="BKK3">
        <v>2.487354069114282</v>
      </c>
      <c r="BKL3">
        <v>153.0546352199049</v>
      </c>
      <c r="BKM3">
        <v>-4.266979918092662</v>
      </c>
      <c r="BKN3">
        <v>9.106889328933391</v>
      </c>
      <c r="BKO3">
        <v>860.9373052351433</v>
      </c>
      <c r="BKP3">
        <v>-1.03626168098106</v>
      </c>
      <c r="BKQ3">
        <v>1.152985316372206</v>
      </c>
      <c r="BKR3">
        <v>5.258563450405567</v>
      </c>
      <c r="BKS3">
        <v>7.851162335081135</v>
      </c>
      <c r="BKT3">
        <v>0.8366870665053376</v>
      </c>
      <c r="BKU3">
        <v>802.3177192393302</v>
      </c>
      <c r="BKV3">
        <v>3.696617972297815</v>
      </c>
      <c r="BKW3">
        <v>-7.425151634880967</v>
      </c>
      <c r="BKX3">
        <v>1595.395014705907</v>
      </c>
      <c r="BKY3">
        <v>-2.453311434163023</v>
      </c>
      <c r="BKZ3">
        <v>8.969305960284316</v>
      </c>
      <c r="BLA3">
        <v>567.5238701859752</v>
      </c>
      <c r="BLB3">
        <v>8.488874388796884</v>
      </c>
      <c r="BLC3">
        <v>-8.604133712954368</v>
      </c>
      <c r="BLD3">
        <v>3229.831796616332</v>
      </c>
      <c r="BLE3">
        <v>-2.598501735651717</v>
      </c>
      <c r="BLF3">
        <v>2.369642574434447</v>
      </c>
      <c r="BLG3">
        <v>30.98873620259635</v>
      </c>
      <c r="BLH3">
        <v>2.483788948166614</v>
      </c>
      <c r="BLI3">
        <v>-0.2861724058312767</v>
      </c>
      <c r="BLJ3">
        <v>266.3396322130334</v>
      </c>
      <c r="BLK3">
        <v>0.5523200325841682</v>
      </c>
      <c r="BLL3">
        <v>-8.845074638807034</v>
      </c>
      <c r="BLM3">
        <v>1229.563157105912</v>
      </c>
      <c r="BLN3">
        <v>5.70702585745298</v>
      </c>
      <c r="BLO3">
        <v>-7.76377362297379</v>
      </c>
      <c r="BLP3">
        <v>2170.297884195414</v>
      </c>
      <c r="BLQ3">
        <v>-9.023633116335697</v>
      </c>
      <c r="BLR3">
        <v>9.084971504138576</v>
      </c>
      <c r="BLS3">
        <v>1826.159468622533</v>
      </c>
      <c r="BLT3">
        <v>-7.534164763711846</v>
      </c>
      <c r="BLU3">
        <v>7.636385737858365</v>
      </c>
      <c r="BLV3">
        <v>1184.978396090168</v>
      </c>
      <c r="BLW3">
        <v>0.07549511543833098</v>
      </c>
      <c r="BLX3">
        <v>0.5852552038828058</v>
      </c>
      <c r="BLY3">
        <v>49.61035853683256</v>
      </c>
      <c r="BLZ3">
        <v>-2.378169958073098</v>
      </c>
      <c r="BMA3">
        <v>-9.140579013616073</v>
      </c>
      <c r="BMB3">
        <v>762.4370445419797</v>
      </c>
      <c r="BMC3">
        <v>7.357570272780599</v>
      </c>
      <c r="BMD3">
        <v>1.038795169861126</v>
      </c>
      <c r="BME3">
        <v>694.7165553503346</v>
      </c>
      <c r="BMF3">
        <v>3.173314442131986</v>
      </c>
      <c r="BMG3">
        <v>-5.942572873773631</v>
      </c>
      <c r="BMH3">
        <v>1174.357803613781</v>
      </c>
      <c r="BMI3">
        <v>3.195057503293961</v>
      </c>
      <c r="BMJ3">
        <v>-8.586751039903639</v>
      </c>
      <c r="BMK3">
        <v>1748.014910461997</v>
      </c>
      <c r="BML3">
        <v>-4.19308810596092</v>
      </c>
      <c r="BMM3">
        <v>7.243057462235246</v>
      </c>
      <c r="BMN3">
        <v>569.3484163823666</v>
      </c>
      <c r="BMO3">
        <v>9.052753812934412</v>
      </c>
      <c r="BMP3">
        <v>9.061936787895863</v>
      </c>
      <c r="BMQ3">
        <v>71.55989181808349</v>
      </c>
      <c r="BMR3">
        <v>-1.992956429982515</v>
      </c>
      <c r="BMS3">
        <v>-6.109643091416361</v>
      </c>
      <c r="BMT3">
        <v>405.1778322962434</v>
      </c>
      <c r="BMU3">
        <v>-3.365706072659149</v>
      </c>
      <c r="BMV3">
        <v>-7.317023882030629</v>
      </c>
      <c r="BMW3">
        <v>386.5665542950808</v>
      </c>
      <c r="BMX3">
        <v>-3.009523616494196</v>
      </c>
      <c r="BMY3">
        <v>6.423249111815569</v>
      </c>
      <c r="BMZ3">
        <v>331.0445197926868</v>
      </c>
      <c r="BNA3">
        <v>0.3526655558819378</v>
      </c>
      <c r="BNB3">
        <v>-6.527856365605169</v>
      </c>
      <c r="BNC3">
        <v>780.9977075278982</v>
      </c>
      <c r="BND3">
        <v>-6.983817351350234</v>
      </c>
      <c r="BNE3">
        <v>6.821058530643413</v>
      </c>
      <c r="BNF3">
        <v>933.9627426023039</v>
      </c>
      <c r="BNG3">
        <v>-3.197114193200539</v>
      </c>
      <c r="BNH3">
        <v>7.343950547774927</v>
      </c>
      <c r="BNI3">
        <v>454.941259420667</v>
      </c>
      <c r="BNJ3">
        <v>1.474321439581116</v>
      </c>
      <c r="BNK3">
        <v>-6.717118434526568</v>
      </c>
      <c r="BNL3">
        <v>1001.986611646139</v>
      </c>
      <c r="BNM3">
        <v>-7.277734123911175</v>
      </c>
      <c r="BNN3">
        <v>-4.242702260393778</v>
      </c>
      <c r="BNO3">
        <v>0.009817851692012346</v>
      </c>
      <c r="BNP3">
        <v>-1.637973000256693</v>
      </c>
      <c r="BNQ3">
        <v>-7.491353664958833</v>
      </c>
      <c r="BNR3">
        <v>627.0587935529736</v>
      </c>
      <c r="BNS3">
        <v>9.233053055084682</v>
      </c>
      <c r="BNT3">
        <v>-9.02209878715966</v>
      </c>
      <c r="BNU3">
        <v>3614.251838694904</v>
      </c>
      <c r="BNV3">
        <v>-5.828095491585548</v>
      </c>
      <c r="BNW3">
        <v>-8.207142495757182</v>
      </c>
      <c r="BNX3">
        <v>231.4731733847027</v>
      </c>
      <c r="BNY3">
        <v>4.965391325571016</v>
      </c>
      <c r="BNZ3">
        <v>-3.506105413842759</v>
      </c>
      <c r="BOA3">
        <v>1052.761899539047</v>
      </c>
      <c r="BOB3">
        <v>4.324439132386019</v>
      </c>
      <c r="BOC3">
        <v>7.301605895885121</v>
      </c>
      <c r="BOD3">
        <v>0.004170853512847312</v>
      </c>
      <c r="BOE3">
        <v>-6.109165522961919</v>
      </c>
      <c r="BOF3">
        <v>-0.3402134548207378</v>
      </c>
      <c r="BOG3">
        <v>61.3367644453066</v>
      </c>
      <c r="BOH3">
        <v>9.775843285989122</v>
      </c>
      <c r="BOI3">
        <v>-0.3032617114480889</v>
      </c>
      <c r="BOJ3">
        <v>1368.503900271896</v>
      </c>
      <c r="BOK3">
        <v>8.607592530507478</v>
      </c>
      <c r="BOL3">
        <v>-9.640928753969352</v>
      </c>
      <c r="BOM3">
        <v>3611.997254214919</v>
      </c>
      <c r="BON3">
        <v>7.279302573075604</v>
      </c>
      <c r="BOO3">
        <v>3.163990554466519</v>
      </c>
      <c r="BOP3">
        <v>405.0213209773032</v>
      </c>
      <c r="BOQ3">
        <v>6.1369391212103</v>
      </c>
      <c r="BOR3">
        <v>6.332916184451317</v>
      </c>
      <c r="BOS3">
        <v>62.90035703896378</v>
      </c>
      <c r="BOT3">
        <v>4.815159739310706</v>
      </c>
      <c r="BOU3">
        <v>4.406248798488617</v>
      </c>
      <c r="BOV3">
        <v>92.96539041965234</v>
      </c>
      <c r="BOW3">
        <v>7.86290374777294</v>
      </c>
      <c r="BOX3">
        <v>-4.712412338898126</v>
      </c>
      <c r="BOY3">
        <v>1940.723769597716</v>
      </c>
      <c r="BOZ3">
        <v>2.141901717302881</v>
      </c>
      <c r="BPA3">
        <v>9.183666045796251</v>
      </c>
      <c r="BPB3">
        <v>130.6868710966517</v>
      </c>
      <c r="BPC3">
        <v>-3.97918476683067</v>
      </c>
      <c r="BPD3">
        <v>5.023045865260203</v>
      </c>
      <c r="BPE3">
        <v>288.21418048648</v>
      </c>
      <c r="BPF3">
        <v>8.789332189123829</v>
      </c>
      <c r="BPG3">
        <v>-6.757296679326923</v>
      </c>
      <c r="BPH3">
        <v>2751.819539072407</v>
      </c>
      <c r="BPI3">
        <v>-7.331199491289555</v>
      </c>
      <c r="BPJ3">
        <v>-8.276137792713582</v>
      </c>
      <c r="BPK3">
        <v>124.5003056163383</v>
      </c>
      <c r="BPL3">
        <v>1.832827996450796</v>
      </c>
      <c r="BPM3">
        <v>-3.741420424128798</v>
      </c>
      <c r="BPN3">
        <v>588.1418878224932</v>
      </c>
      <c r="BPO3">
        <v>7.876849831842197</v>
      </c>
      <c r="BPP3">
        <v>-6.538815996114311</v>
      </c>
      <c r="BPQ3">
        <v>2426.443329848417</v>
      </c>
      <c r="BPR3">
        <v>-2.487152443030965</v>
      </c>
      <c r="BPS3">
        <v>9.19073993258122</v>
      </c>
      <c r="BPT3">
        <v>602.4465286616647</v>
      </c>
      <c r="BPU3">
        <v>2.07358618694772</v>
      </c>
      <c r="BPV3">
        <v>-2.339060674409794</v>
      </c>
      <c r="BPW3">
        <v>439.5786679295472</v>
      </c>
      <c r="BPX3">
        <v>-1.904775895761402</v>
      </c>
      <c r="BPY3">
        <v>5.823632699249393</v>
      </c>
      <c r="BPZ3">
        <v>178.8627827309756</v>
      </c>
      <c r="BQA3">
        <v>3.916170267738494</v>
      </c>
      <c r="BQB3">
        <v>1.901377941922108</v>
      </c>
      <c r="BQC3">
        <v>201.1851365685353</v>
      </c>
      <c r="BQD3">
        <v>5.86490919958324</v>
      </c>
      <c r="BQE3">
        <v>-3.586270507077451</v>
      </c>
      <c r="BQF3">
        <v>1240.255008700472</v>
      </c>
      <c r="BQG3">
        <v>5.011129105713968</v>
      </c>
      <c r="BQH3">
        <v>-6.031159589977659</v>
      </c>
      <c r="BQI3">
        <v>1577.486974505191</v>
      </c>
      <c r="BQJ3">
        <v>-6.268125797614108</v>
      </c>
      <c r="BQK3">
        <v>-4.545354110884969</v>
      </c>
      <c r="BQL3">
        <v>13.05049731376584</v>
      </c>
      <c r="BQM3">
        <v>0.4367109985970696</v>
      </c>
      <c r="BQN3">
        <v>5.258617738879789</v>
      </c>
      <c r="BQO3">
        <v>26.55475336230082</v>
      </c>
      <c r="BQP3">
        <v>-3.179340390226031</v>
      </c>
      <c r="BQQ3">
        <v>1.068104091633778</v>
      </c>
      <c r="BQR3">
        <v>12.44894188257989</v>
      </c>
      <c r="BQS3">
        <v>5.121901358241916</v>
      </c>
      <c r="BQT3">
        <v>3.62024439195109</v>
      </c>
      <c r="BQU3">
        <v>162.1193235372378</v>
      </c>
      <c r="BQV3">
        <v>8.473746643099041</v>
      </c>
      <c r="BQW3">
        <v>9.825869290273193</v>
      </c>
      <c r="BQX3">
        <v>21.72399815965059</v>
      </c>
      <c r="BQY3">
        <v>-8.643583251132734</v>
      </c>
      <c r="BQZ3">
        <v>9.64464658572717</v>
      </c>
      <c r="BRA3">
        <v>1869.839772357228</v>
      </c>
      <c r="BRB3">
        <v>7.389111251768995</v>
      </c>
      <c r="BRC3">
        <v>-8.834072781038556</v>
      </c>
      <c r="BRD3">
        <v>2956.246434873498</v>
      </c>
      <c r="BRE3">
        <v>3.331590883178837</v>
      </c>
      <c r="BRF3">
        <v>-7.906538052590493</v>
      </c>
      <c r="BRG3">
        <v>1621.794524732735</v>
      </c>
      <c r="BRH3">
        <v>-7.670171431901094</v>
      </c>
      <c r="BRI3">
        <v>6.698362125709505</v>
      </c>
      <c r="BRJ3">
        <v>1033.948442004146</v>
      </c>
      <c r="BRK3">
        <v>5.045391664155332</v>
      </c>
      <c r="BRL3">
        <v>-3.375167431661332</v>
      </c>
      <c r="BRM3">
        <v>1043.433360488326</v>
      </c>
      <c r="BRN3">
        <v>4.477189138090987</v>
      </c>
      <c r="BRO3">
        <v>-5.135997976853933</v>
      </c>
      <c r="BRP3">
        <v>1272.7399135729</v>
      </c>
      <c r="BRQ3">
        <v>7.88528597039863</v>
      </c>
      <c r="BRR3">
        <v>-6.498934964658845</v>
      </c>
      <c r="BRS3">
        <v>2417.689100151124</v>
      </c>
      <c r="BRT3">
        <v>9.22840310522232</v>
      </c>
      <c r="BRU3">
        <v>6.222215933177647</v>
      </c>
      <c r="BRV3">
        <v>288.5942747650718</v>
      </c>
      <c r="BRW3">
        <v>0.3280671498792564</v>
      </c>
      <c r="BRX3">
        <v>0.411457442926686</v>
      </c>
      <c r="BRY3">
        <v>68.05289746151968</v>
      </c>
      <c r="BRZ3">
        <v>3.236737655189151</v>
      </c>
      <c r="BSA3">
        <v>-4.530911831779038</v>
      </c>
      <c r="BSB3">
        <v>927.5382037936504</v>
      </c>
      <c r="BSC3">
        <v>-6.50707312588978</v>
      </c>
      <c r="BSD3">
        <v>-1.473145162264411</v>
      </c>
      <c r="BSE3">
        <v>33.09490368973793</v>
      </c>
      <c r="BSF3">
        <v>-9.562836454911146</v>
      </c>
      <c r="BSG3">
        <v>-0.3263387984675887</v>
      </c>
      <c r="BSH3">
        <v>311.1512241506078</v>
      </c>
      <c r="BSI3">
        <v>7.000870332759856</v>
      </c>
      <c r="BSJ3">
        <v>4.908642075457195</v>
      </c>
      <c r="BSK3">
        <v>207.4463089957736</v>
      </c>
      <c r="BSL3">
        <v>2.5241087737723</v>
      </c>
      <c r="BSM3">
        <v>5.377610418470255</v>
      </c>
      <c r="BSN3">
        <v>0.1716941448496335</v>
      </c>
      <c r="BSO3">
        <v>-3.444933041532481</v>
      </c>
      <c r="BSP3">
        <v>6.052211437236974</v>
      </c>
      <c r="BSQ3">
        <v>337.7030910240353</v>
      </c>
      <c r="BSR3">
        <v>-4.079164731596842</v>
      </c>
      <c r="BSS3">
        <v>-9.572208648724727</v>
      </c>
      <c r="BST3">
        <v>577.0543598261037</v>
      </c>
      <c r="BSU3">
        <v>5.517868986230772</v>
      </c>
      <c r="BSV3">
        <v>-6.824926537696923</v>
      </c>
      <c r="BSW3">
        <v>1883.210995912446</v>
      </c>
      <c r="BSX3">
        <v>-8.124901045361693</v>
      </c>
      <c r="BSY3">
        <v>-9.552545794277735</v>
      </c>
      <c r="BSZ3">
        <v>156.8323041808305</v>
      </c>
      <c r="BTA3">
        <v>0.5068264450720239</v>
      </c>
      <c r="BTB3">
        <v>4.047618056461742</v>
      </c>
      <c r="BTC3">
        <v>2.339644535595902</v>
      </c>
      <c r="BTD3">
        <v>-5.685139348172017</v>
      </c>
      <c r="BTE3">
        <v>7.778634258518181</v>
      </c>
      <c r="BTF3">
        <v>875.9244647365311</v>
      </c>
      <c r="BTG3">
        <v>2.887589707170257</v>
      </c>
      <c r="BTH3">
        <v>6.772350358989684</v>
      </c>
      <c r="BTI3">
        <v>6.262411288063497</v>
      </c>
      <c r="BTJ3">
        <v>-6.778305788167611</v>
      </c>
      <c r="BTK3">
        <v>5.839108514763677</v>
      </c>
      <c r="BTL3">
        <v>739.9572629938184</v>
      </c>
      <c r="BTM3">
        <v>0.6218702437445689</v>
      </c>
      <c r="BTN3">
        <v>8.8017081079241</v>
      </c>
      <c r="BTO3">
        <v>214.6457623935037</v>
      </c>
      <c r="BTP3">
        <v>8.119547116386538</v>
      </c>
      <c r="BTQ3">
        <v>3.262507088023368</v>
      </c>
      <c r="BTR3">
        <v>493.8646240584091</v>
      </c>
      <c r="BTS3">
        <v>-4.285853927776959</v>
      </c>
      <c r="BTT3">
        <v>9.586436108381903</v>
      </c>
      <c r="BTU3">
        <v>945.6535250428742</v>
      </c>
      <c r="BTV3">
        <v>7.839030258807455</v>
      </c>
      <c r="BTW3">
        <v>-5.777945348375757</v>
      </c>
      <c r="BTX3">
        <v>2208.991026637776</v>
      </c>
      <c r="BTY3">
        <v>-4.901957561790917</v>
      </c>
      <c r="BTZ3">
        <v>1.275190965538391</v>
      </c>
      <c r="BUA3">
        <v>80.75418211768633</v>
      </c>
      <c r="BUB3">
        <v>-0.1841732216406005</v>
      </c>
      <c r="BUC3">
        <v>-3.985203871616001</v>
      </c>
      <c r="BUD3">
        <v>370.0321432152385</v>
      </c>
      <c r="BUE3">
        <v>5.33620929876437</v>
      </c>
      <c r="BUF3">
        <v>9.170930438503312</v>
      </c>
      <c r="BUG3">
        <v>5.57407504901663</v>
      </c>
      <c r="BUH3">
        <v>0.008826411889460317</v>
      </c>
      <c r="BUI3">
        <v>7.006138661009849</v>
      </c>
      <c r="BUJ3">
        <v>127.8280417357432</v>
      </c>
      <c r="BUK3">
        <v>0.2979070679663387</v>
      </c>
      <c r="BUL3">
        <v>1.874184569201438</v>
      </c>
      <c r="BUM3">
        <v>16.21588602791499</v>
      </c>
      <c r="BUN3">
        <v>-5.840373673106962</v>
      </c>
      <c r="BUO3">
        <v>8.822685837831848</v>
      </c>
      <c r="BUP3">
        <v>1088.215657245602</v>
      </c>
      <c r="BUQ3">
        <v>4.441158174052578</v>
      </c>
      <c r="BUR3">
        <v>-0.5742602135680066</v>
      </c>
      <c r="BUS3">
        <v>513.9754554288494</v>
      </c>
      <c r="BUT3">
        <v>4.168888343227202</v>
      </c>
      <c r="BUU3">
        <v>-0.1205567973920463</v>
      </c>
      <c r="BUV3">
        <v>425.0880836647806</v>
      </c>
      <c r="BUW3">
        <v>-8.389348776352008</v>
      </c>
      <c r="BUX3">
        <v>5.963392469855442</v>
      </c>
      <c r="BUY3">
        <v>1031.077870426719</v>
      </c>
      <c r="BUZ3">
        <v>5.08447028995986</v>
      </c>
      <c r="BVA3">
        <v>-1.108861644372293</v>
      </c>
      <c r="BVB3">
        <v>676.1388164384911</v>
      </c>
      <c r="BVC3">
        <v>-4.294451645581727</v>
      </c>
      <c r="BVD3">
        <v>-5.27788515980787</v>
      </c>
      <c r="BVE3">
        <v>126.9419404980803</v>
      </c>
      <c r="BVF3">
        <v>-9.430532354375071</v>
      </c>
      <c r="BVG3">
        <v>-0.5871272394808749</v>
      </c>
      <c r="BVH3">
        <v>273.1630666941732</v>
      </c>
      <c r="BVI3">
        <v>0.6770443820937153</v>
      </c>
      <c r="BVJ3">
        <v>-2.868253377256207</v>
      </c>
      <c r="BVK3">
        <v>342.7273820684089</v>
      </c>
      <c r="BVL3">
        <v>-4.542350637099131</v>
      </c>
      <c r="BVM3">
        <v>3.174890653429959</v>
      </c>
      <c r="BVN3">
        <v>178.0189231445804</v>
      </c>
      <c r="BVO3">
        <v>7.452979631039796</v>
      </c>
      <c r="BVP3">
        <v>0.0074604692057747</v>
      </c>
      <c r="BVQ3">
        <v>872.8709644819337</v>
      </c>
      <c r="BVR3">
        <v>7.502874906320656</v>
      </c>
      <c r="BVS3">
        <v>-7.708814800088355</v>
      </c>
      <c r="BVT3">
        <v>2653.325135700191</v>
      </c>
      <c r="BVU3">
        <v>2.753684347664901</v>
      </c>
      <c r="BVV3">
        <v>-8.500548071441338</v>
      </c>
      <c r="BVW3">
        <v>1625.465134863195</v>
      </c>
      <c r="BVX3">
        <v>7.190047922224149</v>
      </c>
      <c r="BVY3">
        <v>3.308447091420073</v>
      </c>
      <c r="BVZ3">
        <v>378.8514399561869</v>
      </c>
      <c r="BWA3">
        <v>0.7378804306055731</v>
      </c>
      <c r="BWB3">
        <v>-2.850765043021884</v>
      </c>
      <c r="BWC3">
        <v>347.2819934172126</v>
      </c>
      <c r="BWD3">
        <v>4.091375759643219</v>
      </c>
      <c r="BWE3">
        <v>6.111406682584008</v>
      </c>
      <c r="BWF3">
        <v>7.682715135938256</v>
      </c>
      <c r="BWG3">
        <v>-9.842945611740939</v>
      </c>
      <c r="BWH3">
        <v>7.572834821608623</v>
      </c>
      <c r="BWI3">
        <v>1662.517804020352</v>
      </c>
      <c r="BWJ3">
        <v>8.846571649570247</v>
      </c>
      <c r="BWK3">
        <v>-9.200391840441121</v>
      </c>
      <c r="BWL3">
        <v>3543.797377198972</v>
      </c>
      <c r="BWM3">
        <v>8.542129462812639</v>
      </c>
      <c r="BWN3">
        <v>-1.226724576081004</v>
      </c>
      <c r="BWO3">
        <v>1304.349067732564</v>
      </c>
      <c r="BWP3">
        <v>4.922892378459904</v>
      </c>
      <c r="BWQ3">
        <v>6.41865618785949</v>
      </c>
      <c r="BWR3">
        <v>18.10181213689637</v>
      </c>
      <c r="BWS3">
        <v>-6.359235934708525</v>
      </c>
      <c r="BWT3">
        <v>-9.721095632213949</v>
      </c>
      <c r="BWU3">
        <v>323.7860704859505</v>
      </c>
      <c r="BWV3">
        <v>-4.502402591307632</v>
      </c>
      <c r="BWW3">
        <v>-7.885891888255168</v>
      </c>
      <c r="BWX3">
        <v>325.99148483395</v>
      </c>
      <c r="BWY3">
        <v>-9.785016462601856</v>
      </c>
      <c r="BWZ3">
        <v>0.516577601489157</v>
      </c>
      <c r="BXA3">
        <v>426.5062070141529</v>
      </c>
      <c r="BXB3">
        <v>9.63247688771461</v>
      </c>
      <c r="BXC3">
        <v>-6.647319032181807</v>
      </c>
      <c r="BXD3">
        <v>2973.684245702836</v>
      </c>
      <c r="BXE3">
        <v>-4.423842315528137</v>
      </c>
      <c r="BXF3">
        <v>6.873936697300458</v>
      </c>
      <c r="BXG3">
        <v>550.8250923659095</v>
      </c>
      <c r="BXH3">
        <v>5.101493846081526</v>
      </c>
      <c r="BXI3">
        <v>-7.157397331817899</v>
      </c>
      <c r="BXJ3">
        <v>1862.670079831815</v>
      </c>
      <c r="BXK3">
        <v>-6.014462630714233</v>
      </c>
      <c r="BXL3">
        <v>4.570601724263677</v>
      </c>
      <c r="BXM3">
        <v>460.2656101532516</v>
      </c>
      <c r="BXN3">
        <v>0.1829782177362116</v>
      </c>
      <c r="BXO3">
        <v>4.779581895080817</v>
      </c>
      <c r="BXP3">
        <v>20.39314642008253</v>
      </c>
      <c r="BXQ3">
        <v>-4.731300337696869</v>
      </c>
      <c r="BXR3">
        <v>0.1522236583193592</v>
      </c>
      <c r="BXS3">
        <v>28.38130114855152</v>
      </c>
      <c r="BXT3">
        <v>-4.238879591105984</v>
      </c>
      <c r="BXU3">
        <v>-9.864104866345109</v>
      </c>
      <c r="BXV3">
        <v>595.1560883889906</v>
      </c>
      <c r="BXW3">
        <v>9.066235936776284</v>
      </c>
      <c r="BXX3">
        <v>6.679113901494603</v>
      </c>
      <c r="BXY3">
        <v>232.1686705841396</v>
      </c>
      <c r="BXZ3">
        <v>2.988759696068017</v>
      </c>
      <c r="BYA3">
        <v>8.466654628837606</v>
      </c>
      <c r="BYB3">
        <v>49.11970638276163</v>
      </c>
      <c r="BYC3">
        <v>-9.565018847981699</v>
      </c>
      <c r="BYD3">
        <v>3.032615560646564</v>
      </c>
      <c r="BYE3">
        <v>736.9166899334815</v>
      </c>
      <c r="BYF3">
        <v>-7.468378095033552</v>
      </c>
      <c r="BYG3">
        <v>-4.354620783509699</v>
      </c>
      <c r="BYH3">
        <v>0.1035258074010788</v>
      </c>
      <c r="BYI3">
        <v>7.657392977656546</v>
      </c>
      <c r="BYJ3">
        <v>-8.106046249990424</v>
      </c>
      <c r="BYK3">
        <v>2816.533213196809</v>
      </c>
      <c r="BYL3">
        <v>-1.413543381585301</v>
      </c>
      <c r="BYM3">
        <v>-1.512355508776487</v>
      </c>
      <c r="BYN3">
        <v>76.82109279701731</v>
      </c>
      <c r="BYO3">
        <v>-2.74419374512507</v>
      </c>
      <c r="BYP3">
        <v>-2.387532202998868</v>
      </c>
      <c r="BYQ3">
        <v>55.89790562299701</v>
      </c>
      <c r="BYR3">
        <v>-3.73680776009262</v>
      </c>
      <c r="BYS3">
        <v>1.965061541368991</v>
      </c>
      <c r="BYT3">
        <v>58.40078177744522</v>
      </c>
      <c r="BYU3">
        <v>-5.892510129391468</v>
      </c>
      <c r="BYV3">
        <v>-7.582175511864042</v>
      </c>
      <c r="BYW3">
        <v>175.9436911964931</v>
      </c>
      <c r="BYX3">
        <v>7.398229631293095</v>
      </c>
      <c r="BYY3">
        <v>-0.5675337358476966</v>
      </c>
      <c r="BYZ3">
        <v>961.9837297930156</v>
      </c>
      <c r="BZA3">
        <v>-3.324313083723647</v>
      </c>
      <c r="BZB3">
        <v>1.222299374977116</v>
      </c>
      <c r="BZC3">
        <v>19.13608077926734</v>
      </c>
      <c r="BZD3">
        <v>3.147693684784221</v>
      </c>
      <c r="BZE3">
        <v>7.201183784670839</v>
      </c>
      <c r="BZF3">
        <v>8.878731124472933</v>
      </c>
      <c r="BZG3">
        <v>-4.494634983421417</v>
      </c>
      <c r="BZH3">
        <v>-4.532716610770484</v>
      </c>
      <c r="BZI3">
        <v>73.83951979548763</v>
      </c>
      <c r="BZJ3">
        <v>-2.526702655769926</v>
      </c>
      <c r="BZK3">
        <v>3.240836779277945</v>
      </c>
      <c r="BZL3">
        <v>61.27419619636071</v>
      </c>
      <c r="BZM3">
        <v>-1.962369264401751</v>
      </c>
      <c r="BZN3">
        <v>6.575865025226481</v>
      </c>
      <c r="BZO3">
        <v>245.3763123745114</v>
      </c>
      <c r="BZP3">
        <v>4.403173969794675</v>
      </c>
      <c r="BZQ3">
        <v>-3.926233463534336</v>
      </c>
      <c r="BZR3">
        <v>1026.843782322965</v>
      </c>
      <c r="BZS3">
        <v>-0.3732401436697224</v>
      </c>
      <c r="BZT3">
        <v>-6.342515374773616</v>
      </c>
      <c r="BZU3">
        <v>643.5831853703503</v>
      </c>
      <c r="BZV3">
        <v>-8.555986210222619</v>
      </c>
      <c r="BZW3">
        <v>1.07339339476589</v>
      </c>
      <c r="BZX3">
        <v>351.5893915763008</v>
      </c>
      <c r="BZY3">
        <v>-3.231742181943707</v>
      </c>
      <c r="BZZ3">
        <v>-3.64256765992052</v>
      </c>
      <c r="CAA3">
        <v>93.06984352972603</v>
      </c>
      <c r="CAB3">
        <v>9.384351216043012</v>
      </c>
      <c r="CAC3">
        <v>-0.4631199982378771</v>
      </c>
      <c r="CAD3">
        <v>1320.460132814208</v>
      </c>
      <c r="CAE3">
        <v>7.045073785814211</v>
      </c>
      <c r="CAF3">
        <v>-3.18964891229639</v>
      </c>
      <c r="CAG3">
        <v>1401.263079167071</v>
      </c>
      <c r="CAH3">
        <v>-4.122802212630354</v>
      </c>
      <c r="CAI3">
        <v>-1.553788931134507</v>
      </c>
      <c r="CAJ3">
        <v>1.485996412215824</v>
      </c>
      <c r="CAK3">
        <v>0.6400692184124779</v>
      </c>
      <c r="CAL3">
        <v>6.603797275240385</v>
      </c>
      <c r="CAM3">
        <v>70.26947195863139</v>
      </c>
      <c r="CAN3">
        <v>-4.653903513351743</v>
      </c>
      <c r="CAO3">
        <v>-9.535987183970178</v>
      </c>
      <c r="CAP3">
        <v>497.0179439250383</v>
      </c>
      <c r="CAQ3">
        <v>1.663563986635967</v>
      </c>
      <c r="CAR3">
        <v>-4.844048280329003</v>
      </c>
      <c r="CAS3">
        <v>723.1575281515424</v>
      </c>
      <c r="CAT3">
        <v>3.574783058205615</v>
      </c>
      <c r="CAU3">
        <v>7.435734544180317</v>
      </c>
      <c r="CAV3">
        <v>5.929899689616384</v>
      </c>
      <c r="CAW3">
        <v>2.316147906122508</v>
      </c>
      <c r="CAX3">
        <v>6.472357502661602</v>
      </c>
      <c r="CAY3">
        <v>10.69456504903276</v>
      </c>
      <c r="CAZ3">
        <v>1.658714112345873</v>
      </c>
      <c r="CBA3">
        <v>-8.071390316491268</v>
      </c>
      <c r="CBB3">
        <v>1296.444470152792</v>
      </c>
      <c r="CBC3">
        <v>-8.576662680564569</v>
      </c>
      <c r="CBD3">
        <v>-0.6761724508685525</v>
      </c>
      <c r="CBE3">
        <v>192.1184359307689</v>
      </c>
      <c r="CBF3">
        <v>2.20377368551938</v>
      </c>
      <c r="CBG3">
        <v>3.532053916180949</v>
      </c>
      <c r="CBH3">
        <v>22.35717589757549</v>
      </c>
      <c r="CBI3">
        <v>-7.632639256172169</v>
      </c>
      <c r="CBJ3">
        <v>3.074350993154942</v>
      </c>
      <c r="CBK3">
        <v>475.1815896257854</v>
      </c>
      <c r="CBL3">
        <v>-4.718587435773554</v>
      </c>
      <c r="CBM3">
        <v>4.771617957244843</v>
      </c>
      <c r="CBN3">
        <v>336.9821283485206</v>
      </c>
      <c r="CBO3">
        <v>-8.30967284795301</v>
      </c>
      <c r="CBP3">
        <v>-0.8655421034762796</v>
      </c>
      <c r="CBQ3">
        <v>158.0023845920264</v>
      </c>
      <c r="CBR3">
        <v>4.270564005848939</v>
      </c>
      <c r="CBS3">
        <v>-7.869314790874915</v>
      </c>
      <c r="CBT3">
        <v>1833.727439835908</v>
      </c>
      <c r="CBU3">
        <v>-3.063629552508676</v>
      </c>
      <c r="CBV3">
        <v>4.884391483422343</v>
      </c>
      <c r="CBW3">
        <v>195.863297376127</v>
      </c>
      <c r="CBX3">
        <v>-7.007273486801053</v>
      </c>
      <c r="CBY3">
        <v>9.74577244274267</v>
      </c>
      <c r="CBZ3">
        <v>1513.170178721114</v>
      </c>
      <c r="CCA3">
        <v>-0.1814107947101746</v>
      </c>
      <c r="CCB3">
        <v>-1.068363611203766</v>
      </c>
      <c r="CCC3">
        <v>120.8672175811797</v>
      </c>
      <c r="CCD3">
        <v>7.500705190709592</v>
      </c>
      <c r="CCE3">
        <v>6.114989158194302</v>
      </c>
      <c r="CCF3">
        <v>153.8760409428933</v>
      </c>
      <c r="CCG3">
        <v>0.6218281031523674</v>
      </c>
      <c r="CCH3">
        <v>-3.270275271974288</v>
      </c>
      <c r="CCI3">
        <v>380.0087114674579</v>
      </c>
      <c r="CCJ3">
        <v>-6.273088270671476</v>
      </c>
      <c r="CCK3">
        <v>0.5916589386932696</v>
      </c>
      <c r="CCL3">
        <v>119.4901679383407</v>
      </c>
      <c r="CCM3">
        <v>-3.477397709506855</v>
      </c>
      <c r="CCN3">
        <v>1.368922705362007</v>
      </c>
      <c r="CCO3">
        <v>27.2711925948922</v>
      </c>
      <c r="CCP3">
        <v>-1.932310850137405</v>
      </c>
      <c r="CCQ3">
        <v>-9.700745624408194</v>
      </c>
      <c r="CCR3">
        <v>927.673499901795</v>
      </c>
      <c r="CCS3">
        <v>-6.931944197205528</v>
      </c>
      <c r="CCT3">
        <v>-7.183464210737514</v>
      </c>
      <c r="CCU3">
        <v>84.57905918719234</v>
      </c>
      <c r="CCV3">
        <v>-0.1992445522901587</v>
      </c>
      <c r="CCW3">
        <v>0.9334205587882032</v>
      </c>
      <c r="CCX3">
        <v>27.89551669907189</v>
      </c>
      <c r="CCY3">
        <v>5.348023312756595</v>
      </c>
      <c r="CCZ3">
        <v>3.284116509966006</v>
      </c>
      <c r="CDA3">
        <v>205.1452168587904</v>
      </c>
      <c r="CDB3">
        <v>-1.911372400958342</v>
      </c>
      <c r="CDC3">
        <v>2.701225432829148</v>
      </c>
      <c r="CDD3">
        <v>20.80377418828884</v>
      </c>
      <c r="CDE3">
        <v>-3.387465204734939</v>
      </c>
      <c r="CDF3">
        <v>7.314881965573903</v>
      </c>
      <c r="CDG3">
        <v>474.609215455717</v>
      </c>
      <c r="CDH3">
        <v>8.95463637807525</v>
      </c>
      <c r="CDI3">
        <v>3.16160915487518</v>
      </c>
      <c r="CDJ3">
        <v>618.5386219835003</v>
      </c>
      <c r="CDK3">
        <v>8.831822113231919</v>
      </c>
      <c r="CDL3">
        <v>-0.7603680029631548</v>
      </c>
      <c r="CDM3">
        <v>1268.506015379207</v>
      </c>
      <c r="CDN3">
        <v>0.2980753655069428</v>
      </c>
      <c r="CDO3">
        <v>5.3487471925968</v>
      </c>
      <c r="CDP3">
        <v>33.64203953936043</v>
      </c>
      <c r="CDQ3">
        <v>4.707668836339078</v>
      </c>
      <c r="CDR3">
        <v>1.979018838668328</v>
      </c>
      <c r="CDS3">
        <v>262.5394463665047</v>
      </c>
      <c r="CDT3">
        <v>-2.210430903536262</v>
      </c>
      <c r="CDU3">
        <v>-3.824369848298566</v>
      </c>
      <c r="CDV3">
        <v>170.3074606879542</v>
      </c>
      <c r="CDW3">
        <v>-3.759299304520287</v>
      </c>
      <c r="CDX3">
        <v>1.265352810664687</v>
      </c>
      <c r="CDY3">
        <v>32.79372950018391</v>
      </c>
      <c r="CDZ3">
        <v>-7.968353212069936</v>
      </c>
      <c r="CEA3">
        <v>1.99394339987558</v>
      </c>
      <c r="CEB3">
        <v>387.7885929016639</v>
      </c>
      <c r="CEC3">
        <v>-3.167396006674304</v>
      </c>
      <c r="CED3">
        <v>8.368825489993185</v>
      </c>
      <c r="CEE3">
        <v>582.9366195213452</v>
      </c>
      <c r="CEF3">
        <v>-9.944485161754614</v>
      </c>
      <c r="CEG3">
        <v>-1.955213124705322</v>
      </c>
      <c r="CEH3">
        <v>199.1426836774559</v>
      </c>
      <c r="CEI3">
        <v>-6.454798458883579</v>
      </c>
      <c r="CEJ3">
        <v>8.343399586725965</v>
      </c>
      <c r="CEK3">
        <v>1113.579816987399</v>
      </c>
      <c r="CEL3">
        <v>-5.533993827525694</v>
      </c>
      <c r="CEM3">
        <v>8.738912122902533</v>
      </c>
      <c r="CEN3">
        <v>1016.627268537601</v>
      </c>
      <c r="CEO3">
        <v>-1.903565505324067</v>
      </c>
      <c r="CEP3">
        <v>4.43795646005595</v>
      </c>
      <c r="CEQ3">
        <v>89.3261523609371</v>
      </c>
      <c r="CER3">
        <v>-0.5526504324995365</v>
      </c>
      <c r="CES3">
        <v>-8.428936130699388</v>
      </c>
      <c r="CET3">
        <v>946.348724710933</v>
      </c>
      <c r="CEU3">
        <v>5.856170141377856</v>
      </c>
      <c r="CEV3">
        <v>9.54195660400018</v>
      </c>
      <c r="CEW3">
        <v>3.762424578528329</v>
      </c>
      <c r="CEX3">
        <v>8.79483914390218</v>
      </c>
      <c r="CEY3">
        <v>-1.982450155922798</v>
      </c>
      <c r="CEZ3">
        <v>1518.509603608575</v>
      </c>
      <c r="CFA3">
        <v>-8.215255487684166</v>
      </c>
      <c r="CFB3">
        <v>-8.288231959215587</v>
      </c>
      <c r="CFC3">
        <v>75.54547515668561</v>
      </c>
      <c r="CFD3">
        <v>8.708134851062358</v>
      </c>
      <c r="CFE3">
        <v>9.44175515945048</v>
      </c>
      <c r="CFF3">
        <v>41.091815252406</v>
      </c>
      <c r="CFG3">
        <v>-1.195394509986325</v>
      </c>
      <c r="CFH3">
        <v>9.018948440366245</v>
      </c>
      <c r="CFI3">
        <v>416.3739536424146</v>
      </c>
      <c r="CFJ3">
        <v>7.723320024801474</v>
      </c>
      <c r="CFK3">
        <v>6.090816392936034</v>
      </c>
      <c r="CFL3">
        <v>171.6807191939719</v>
      </c>
      <c r="CFM3">
        <v>0.8870422518207288</v>
      </c>
      <c r="CFN3">
        <v>-8.32389700667337</v>
      </c>
      <c r="CFO3">
        <v>1192.856300597059</v>
      </c>
      <c r="CFP3">
        <v>-8.158863344191388</v>
      </c>
      <c r="CFQ3">
        <v>-8.467202345929472</v>
      </c>
      <c r="CFR3">
        <v>87.56085560337071</v>
      </c>
      <c r="CFS3">
        <v>-0.8807732820988345</v>
      </c>
      <c r="CFT3">
        <v>-2.464189356780741</v>
      </c>
      <c r="CFU3">
        <v>168.06162330922</v>
      </c>
      <c r="CFV3">
        <v>-3.85451646287412</v>
      </c>
      <c r="CFW3">
        <v>-1.061561090066078</v>
      </c>
      <c r="CFX3">
        <v>0.342939821192457</v>
      </c>
      <c r="CFY3">
        <v>5.867581632625068</v>
      </c>
      <c r="CFZ3">
        <v>0.4624940721211956</v>
      </c>
      <c r="CGA3">
        <v>565.1639751978955</v>
      </c>
      <c r="CGB3">
        <v>-1.499999670415528</v>
      </c>
      <c r="CGC3">
        <v>1.577220754600821</v>
      </c>
      <c r="CGD3">
        <v>0.04770395231764554</v>
      </c>
      <c r="CGE3">
        <v>6.059983585273343</v>
      </c>
      <c r="CGF3">
        <v>7.754991000331533</v>
      </c>
      <c r="CGG3">
        <v>13.62404517402488</v>
      </c>
      <c r="CGH3">
        <v>-0.9241755690646158</v>
      </c>
      <c r="CGI3">
        <v>9.025162876201584</v>
      </c>
      <c r="CGJ3">
        <v>386.3464386148387</v>
      </c>
      <c r="CGK3">
        <v>9.858517949270606</v>
      </c>
      <c r="CGL3">
        <v>-7.266981439888662</v>
      </c>
      <c r="CGM3">
        <v>3240.2858053044</v>
      </c>
      <c r="CGN3">
        <v>9.933404251605403</v>
      </c>
      <c r="CGO3">
        <v>2.575389557938379</v>
      </c>
      <c r="CGP3">
        <v>858.3077471537756</v>
      </c>
      <c r="CGQ3">
        <v>9.997035283188193</v>
      </c>
      <c r="CGR3">
        <v>0.7441454342965965</v>
      </c>
      <c r="CGS3">
        <v>1201.066477192566</v>
      </c>
      <c r="CGT3">
        <v>2.108976900669097</v>
      </c>
      <c r="CGU3">
        <v>1.435196194628489</v>
      </c>
      <c r="CGV3">
        <v>107.9733174086098</v>
      </c>
      <c r="CGW3">
        <v>-2.896566967785108</v>
      </c>
      <c r="CGX3">
        <v>6.121292794021112</v>
      </c>
      <c r="CGY3">
        <v>289.7170889021314</v>
      </c>
      <c r="CGZ3">
        <v>4.036099614701811</v>
      </c>
      <c r="CHA3">
        <v>-2.77305411871807</v>
      </c>
      <c r="CHB3">
        <v>769.7559757269216</v>
      </c>
      <c r="CHC3">
        <v>-9.162688935159057</v>
      </c>
      <c r="CHD3">
        <v>1.833657625898867</v>
      </c>
      <c r="CHE3">
        <v>511.5324665963432</v>
      </c>
      <c r="CHF3">
        <v>4.332384697662992</v>
      </c>
      <c r="CHG3">
        <v>-2.948968271908541</v>
      </c>
      <c r="CHH3">
        <v>845.6497510793389</v>
      </c>
      <c r="CHI3">
        <v>-4.416815268233911</v>
      </c>
      <c r="CHJ3">
        <v>-3.536900469227573</v>
      </c>
      <c r="CHK3">
        <v>35.95809007577869</v>
      </c>
      <c r="CHL3">
        <v>3.947109859665158</v>
      </c>
      <c r="CHM3">
        <v>2.785613821313762</v>
      </c>
      <c r="CHN3">
        <v>138.5443942177149</v>
      </c>
      <c r="CHO3">
        <v>-2.898028446040904</v>
      </c>
      <c r="CHP3">
        <v>6.82542065023117</v>
      </c>
      <c r="CHQ3">
        <v>361.6381420012941</v>
      </c>
      <c r="CHR3">
        <v>-8.834759574496511</v>
      </c>
      <c r="CHS3">
        <v>-8.779128724453848</v>
      </c>
      <c r="CHT3">
        <v>69.35447752976394</v>
      </c>
      <c r="CHU3">
        <v>-4.481611624542305</v>
      </c>
      <c r="CHV3">
        <v>-1.21515464946204</v>
      </c>
      <c r="CHW3">
        <v>0.5679945565514006</v>
      </c>
      <c r="CHX3">
        <v>0.009671047350927608</v>
      </c>
      <c r="CHY3">
        <v>-3.468481479558982</v>
      </c>
      <c r="CHZ3">
        <v>335.731681295274</v>
      </c>
      <c r="CIA3">
        <v>-2.079638409999898</v>
      </c>
      <c r="CIB3">
        <v>-4.326443495859939</v>
      </c>
      <c r="CIC3">
        <v>220.2317088720543</v>
      </c>
      <c r="CID3">
        <v>-9.540964988447062</v>
      </c>
      <c r="CIE3">
        <v>-2.585795629540621</v>
      </c>
      <c r="CIF3">
        <v>125.1469172610591</v>
      </c>
      <c r="CIG3">
        <v>5.380697166999015</v>
      </c>
      <c r="CIH3">
        <v>-2.323033251307571</v>
      </c>
      <c r="CII3">
        <v>916.5587589422535</v>
      </c>
      <c r="CIJ3">
        <v>-0.07933472613752812</v>
      </c>
      <c r="CIK3">
        <v>5.940350938906327</v>
      </c>
      <c r="CIL3">
        <v>72.94801212537081</v>
      </c>
      <c r="CIM3">
        <v>-6.601048070255287</v>
      </c>
      <c r="CIN3">
        <v>-4.300533564141973</v>
      </c>
      <c r="CIO3">
        <v>3.914239649263212</v>
      </c>
      <c r="CIP3">
        <v>-9.761582681354067</v>
      </c>
      <c r="CIQ3">
        <v>-4.089841332623616</v>
      </c>
      <c r="CIR3">
        <v>57.1056146761281</v>
      </c>
      <c r="CIS3">
        <v>6.88198841868812</v>
      </c>
      <c r="CIT3">
        <v>9.574166780582519</v>
      </c>
      <c r="CIU3">
        <v>0.7580332870881243</v>
      </c>
      <c r="CIV3">
        <v>2.805949309812805</v>
      </c>
      <c r="CIW3">
        <v>2.787420152625673</v>
      </c>
      <c r="CIX3">
        <v>72.89214618231085</v>
      </c>
      <c r="CIY3">
        <v>-9.810517688159656</v>
      </c>
      <c r="CIZ3">
        <v>1.676493005481687</v>
      </c>
      <c r="CJA3">
        <v>576.2348041118601</v>
      </c>
      <c r="CJB3">
        <v>-1.061804428282775</v>
      </c>
      <c r="CJC3">
        <v>3.415477862636019</v>
      </c>
      <c r="CJD3">
        <v>17.45890373649824</v>
      </c>
      <c r="CJE3">
        <v>4.218848908629656</v>
      </c>
      <c r="CJF3">
        <v>-1.775313702039767</v>
      </c>
      <c r="CJG3">
        <v>647.1596885373106</v>
      </c>
      <c r="CJH3">
        <v>8.078155543199131</v>
      </c>
      <c r="CJI3">
        <v>-6.055823327910597</v>
      </c>
      <c r="CJJ3">
        <v>2348.585855645076</v>
      </c>
      <c r="CJK3">
        <v>1.497807034739418</v>
      </c>
      <c r="CJL3">
        <v>6.677161075268522</v>
      </c>
      <c r="CJM3">
        <v>37.99667227176424</v>
      </c>
      <c r="CJN3">
        <v>-3.229061151471793</v>
      </c>
      <c r="CJO3">
        <v>2.143746773907404</v>
      </c>
      <c r="CJP3">
        <v>45.04173960593864</v>
      </c>
      <c r="CJQ3">
        <v>6.165986431606083</v>
      </c>
      <c r="CJR3">
        <v>6.348125300844071</v>
      </c>
      <c r="CJS3">
        <v>63.5227308180749</v>
      </c>
      <c r="CJT3">
        <v>3.231146163955554</v>
      </c>
      <c r="CJU3">
        <v>4.57498975242472</v>
      </c>
      <c r="CJV3">
        <v>21.9428324756375</v>
      </c>
      <c r="CJW3">
        <v>8.996576143693634</v>
      </c>
      <c r="CJX3">
        <v>3.421022388389947</v>
      </c>
      <c r="CJY3">
        <v>588.3209776808254</v>
      </c>
      <c r="CJZ3">
        <v>8.497279816844671</v>
      </c>
      <c r="CKA3">
        <v>-8.275173494206257</v>
      </c>
      <c r="CKB3">
        <v>3127.59927950151</v>
      </c>
      <c r="CKC3">
        <v>9.513256169953117</v>
      </c>
      <c r="CKD3">
        <v>6.483482880284164</v>
      </c>
      <c r="CKE3">
        <v>290.8653273984411</v>
      </c>
      <c r="CKF3">
        <v>3.216492654372932</v>
      </c>
      <c r="CKG3">
        <v>-8.305940584411559</v>
      </c>
      <c r="CKH3">
        <v>1687.208537399621</v>
      </c>
      <c r="CKI3">
        <v>1.840208279644637</v>
      </c>
      <c r="CKJ3">
        <v>5.957899514682195</v>
      </c>
      <c r="CKK3">
        <v>9.993869575038255</v>
      </c>
      <c r="CKL3">
        <v>-2.143561415757446</v>
      </c>
      <c r="CKM3">
        <v>-5.567709911959671</v>
      </c>
      <c r="CKN3">
        <v>330.1574712100585</v>
      </c>
      <c r="CKO3">
        <v>1.196048206970076</v>
      </c>
      <c r="CKP3">
        <v>9.946664951028467</v>
      </c>
      <c r="CKQ3">
        <v>264.5567434963579</v>
      </c>
      <c r="CKR3">
        <v>-7.441938673035866</v>
      </c>
      <c r="CKS3">
        <v>-1.934538337798744</v>
      </c>
      <c r="CKT3">
        <v>50.29645152917786</v>
      </c>
      <c r="CKU3">
        <v>-6.425197393319857</v>
      </c>
      <c r="CKV3">
        <v>-2.745982973052186</v>
      </c>
      <c r="CKW3">
        <v>3.690657829596391</v>
      </c>
      <c r="CKX3">
        <v>3.407088541903637</v>
      </c>
      <c r="CKY3">
        <v>-2.796026584623668</v>
      </c>
      <c r="CKZ3">
        <v>677.5786242569255</v>
      </c>
      <c r="CLA3">
        <v>-3.670356314969454</v>
      </c>
      <c r="CLB3">
        <v>-7.252447361698058</v>
      </c>
      <c r="CLC3">
        <v>346.5913803793988</v>
      </c>
      <c r="CLD3">
        <v>-9.611557143396524</v>
      </c>
      <c r="CLE3">
        <v>-0.3817864196185745</v>
      </c>
      <c r="CLF3">
        <v>310.4803461667267</v>
      </c>
      <c r="CLG3">
        <v>3.842009249916099</v>
      </c>
      <c r="CLH3">
        <v>3.203585093390362</v>
      </c>
      <c r="CLI3">
        <v>105.9050427423202</v>
      </c>
      <c r="CLJ3">
        <v>-2.016593374437581</v>
      </c>
      <c r="CLK3">
        <v>-8.259616120410328</v>
      </c>
      <c r="CLL3">
        <v>683.4677558605568</v>
      </c>
      <c r="CLM3">
        <v>-8.13449664792949</v>
      </c>
      <c r="CLN3">
        <v>0.9551058188247055</v>
      </c>
      <c r="CLO3">
        <v>296.6660656247902</v>
      </c>
      <c r="CLP3">
        <v>7.784534637423278</v>
      </c>
      <c r="CLQ3">
        <v>-9.447839734086369</v>
      </c>
      <c r="CLR3">
        <v>3274.791781671363</v>
      </c>
      <c r="CLS3">
        <v>-9.603640425725521</v>
      </c>
      <c r="CLT3">
        <v>9.927165493314966</v>
      </c>
      <c r="CLU3">
        <v>2186.140354663873</v>
      </c>
      <c r="CLV3">
        <v>-7.849817661040593</v>
      </c>
      <c r="CLW3">
        <v>-4.139201533781216</v>
      </c>
      <c r="CLX3">
        <v>4.039802242568912</v>
      </c>
      <c r="CLY3">
        <v>3.440201645214414</v>
      </c>
      <c r="CLZ3">
        <v>-3.740995006507275</v>
      </c>
      <c r="CMA3">
        <v>829.2541220882313</v>
      </c>
      <c r="CMB3">
        <v>8.955389269775051</v>
      </c>
      <c r="CMC3">
        <v>-6.302097723449995</v>
      </c>
      <c r="CMD3">
        <v>2666.686650462253</v>
      </c>
      <c r="CME3">
        <v>5.973015213411365</v>
      </c>
      <c r="CMF3">
        <v>-4.343324964258137</v>
      </c>
      <c r="CMG3">
        <v>1418.59932581932</v>
      </c>
      <c r="CMH3">
        <v>-2.174034180102923</v>
      </c>
      <c r="CMI3">
        <v>-9.475005513440991</v>
      </c>
      <c r="CMJ3">
        <v>848.880083282021</v>
      </c>
      <c r="CMK3">
        <v>-3.922533216403346</v>
      </c>
      <c r="CML3">
        <v>9.161869838819619</v>
      </c>
      <c r="CMM3">
        <v>813.561479841522</v>
      </c>
      <c r="CMN3">
        <v>8.599375091473686</v>
      </c>
      <c r="CMO3">
        <v>4.417608399326745</v>
      </c>
      <c r="CMP3">
        <v>412.6221825634497</v>
      </c>
      <c r="CMQ3">
        <v>-3.011497207956369</v>
      </c>
      <c r="CMR3">
        <v>-2.477037822185075</v>
      </c>
      <c r="CMS3">
        <v>48.63112416329012</v>
      </c>
      <c r="CMT3">
        <v>1.130851603346565</v>
      </c>
      <c r="CMU3">
        <v>-4.01670612787272</v>
      </c>
      <c r="CMV3">
        <v>531.0615758684091</v>
      </c>
      <c r="CMW3">
        <v>-2.831079891791854</v>
      </c>
      <c r="CMX3">
        <v>9.923972259260733</v>
      </c>
      <c r="CMY3">
        <v>761.2883397580458</v>
      </c>
      <c r="CMZ3">
        <v>-3.769630446015857</v>
      </c>
      <c r="CNA3">
        <v>9.420543663892726</v>
      </c>
      <c r="CNB3">
        <v>830.7171871220094</v>
      </c>
      <c r="CNC3">
        <v>-7.049649409636434</v>
      </c>
      <c r="CND3">
        <v>-4.484382742774997</v>
      </c>
      <c r="CNE3">
        <v>1.511944567534121</v>
      </c>
      <c r="CNF3">
        <v>5.558292199742791</v>
      </c>
      <c r="CNG3">
        <v>6.419633204472003</v>
      </c>
      <c r="CNH3">
        <v>36.59089838442125</v>
      </c>
      <c r="CNI3">
        <v>7.307336581221993</v>
      </c>
      <c r="CNJ3">
        <v>-3.874807554898176</v>
      </c>
      <c r="CNK3">
        <v>1609.065698381502</v>
      </c>
      <c r="CNL3">
        <v>-1.186039143756423</v>
      </c>
      <c r="CNM3">
        <v>-6.530411164990621</v>
      </c>
      <c r="CNN3">
        <v>557.0283554300488</v>
      </c>
      <c r="CNO3">
        <v>2.224681860949175</v>
      </c>
      <c r="CNP3">
        <v>-1.42593635422957</v>
      </c>
      <c r="CNQ3">
        <v>353.8457811525386</v>
      </c>
      <c r="CNR3">
        <v>3.910548049466389</v>
      </c>
      <c r="CNS3">
        <v>-6.879082323212731</v>
      </c>
      <c r="CNT3">
        <v>1521.231246520916</v>
      </c>
      <c r="CNU3">
        <v>-1.04996614766122</v>
      </c>
      <c r="CNV3">
        <v>1.607923669478193</v>
      </c>
      <c r="CNW3">
        <v>0.9363150177352344</v>
      </c>
      <c r="CNX3">
        <v>-5.263349889679669</v>
      </c>
      <c r="CNY3">
        <v>-9.022936785004976</v>
      </c>
      <c r="CNZ3">
        <v>365.5361199636289</v>
      </c>
      <c r="COA3">
        <v>2.59253724963677</v>
      </c>
      <c r="COB3">
        <v>0.6996188107997128</v>
      </c>
      <c r="COC3">
        <v>191.5252067928933</v>
      </c>
      <c r="COD3">
        <v>4.796632978742487</v>
      </c>
      <c r="COE3">
        <v>2.189890853883101</v>
      </c>
      <c r="COF3">
        <v>251.4844580373819</v>
      </c>
      <c r="COG3">
        <v>-6.27770213103743</v>
      </c>
      <c r="COH3">
        <v>-0.4217018539404336</v>
      </c>
      <c r="COI3">
        <v>65.25390066222498</v>
      </c>
      <c r="COJ3">
        <v>7.957531496693605</v>
      </c>
      <c r="COK3">
        <v>8.106465373907717</v>
      </c>
      <c r="COL3">
        <v>65.02862429197883</v>
      </c>
      <c r="COM3">
        <v>-4.231975513885722</v>
      </c>
      <c r="CON3">
        <v>-1.449561834135411</v>
      </c>
      <c r="COO3">
        <v>0.3787504540784012</v>
      </c>
      <c r="COP3">
        <v>5.146321272913623</v>
      </c>
      <c r="COQ3">
        <v>8.229329008304646</v>
      </c>
      <c r="COR3">
        <v>0.05512227307796876</v>
      </c>
      <c r="COS3">
        <v>3.046864937121175</v>
      </c>
      <c r="COT3">
        <v>-8.081482525256813</v>
      </c>
      <c r="COU3">
        <v>1596.88161614146</v>
      </c>
      <c r="COV3">
        <v>3.805702263654162</v>
      </c>
      <c r="COW3">
        <v>5.43375248350856</v>
      </c>
      <c r="COX3">
        <v>15.05796959393253</v>
      </c>
      <c r="COY3">
        <v>-7.064815635438002</v>
      </c>
      <c r="COZ3">
        <v>-2.348036161328082</v>
      </c>
      <c r="CPA3">
        <v>23.57865410180107</v>
      </c>
      <c r="CPB3">
        <v>-1.792427016306082</v>
      </c>
      <c r="CPC3">
        <v>-3.799945968261291</v>
      </c>
      <c r="CPD3">
        <v>200.6019684335247</v>
      </c>
      <c r="CPE3">
        <v>-2.113092019526748</v>
      </c>
      <c r="CPF3">
        <v>7.278567826129073</v>
      </c>
      <c r="CPG3">
        <v>326.826524660552</v>
      </c>
      <c r="CPH3">
        <v>-2.154074846336802</v>
      </c>
      <c r="CPI3">
        <v>-6.308599969995729</v>
      </c>
      <c r="CPJ3">
        <v>409.4978379605343</v>
      </c>
      <c r="CPK3">
        <v>-1.294069540856162</v>
      </c>
      <c r="CPL3">
        <v>0.6128098173376184</v>
      </c>
      <c r="CPM3">
        <v>9.559301900342732</v>
      </c>
      <c r="CPN3">
        <v>-6.318800037770769</v>
      </c>
      <c r="CPO3">
        <v>-0.589518927863681</v>
      </c>
      <c r="CPP3">
        <v>59.59180301516534</v>
      </c>
      <c r="CPQ3">
        <v>0.770368461904166</v>
      </c>
      <c r="CPR3">
        <v>3.043642895950995</v>
      </c>
      <c r="CPS3">
        <v>4.225040385679649</v>
      </c>
      <c r="CPT3">
        <v>-9.55481751309568</v>
      </c>
      <c r="CPU3">
        <v>-5.36283137860623</v>
      </c>
      <c r="CPV3">
        <v>11.36664755852081</v>
      </c>
      <c r="CPW3">
        <v>-5.357350475130509</v>
      </c>
      <c r="CPX3">
        <v>-0.5851376500690204</v>
      </c>
      <c r="CPY3">
        <v>25.12590637849939</v>
      </c>
      <c r="CPZ3">
        <v>-7.247106751546428</v>
      </c>
      <c r="CQA3">
        <v>-8.912057930543202</v>
      </c>
      <c r="CQB3">
        <v>174.0941560193872</v>
      </c>
      <c r="CQC3">
        <v>6.151740359204478</v>
      </c>
      <c r="CQD3">
        <v>2.97074546497721</v>
      </c>
      <c r="CQE3">
        <v>305.6375830597085</v>
      </c>
      <c r="CQF3">
        <v>0.6242893585439724</v>
      </c>
      <c r="CQG3">
        <v>0.0403543347512052</v>
      </c>
      <c r="CQH3">
        <v>102.7567220381477</v>
      </c>
      <c r="CQI3">
        <v>-9.88552851927963</v>
      </c>
      <c r="CQJ3">
        <v>0.9453683068877652</v>
      </c>
      <c r="CQK3">
        <v>490.5835608166286</v>
      </c>
      <c r="CQL3">
        <v>-2.235990677728024</v>
      </c>
      <c r="CQM3">
        <v>-3.322781281567444</v>
      </c>
      <c r="CQN3">
        <v>133.6148595170414</v>
      </c>
      <c r="CQO3">
        <v>6.115519989832766</v>
      </c>
      <c r="CQP3">
        <v>-0.397905356377823</v>
      </c>
      <c r="CQQ3">
        <v>724.0420945433765</v>
      </c>
      <c r="CQR3">
        <v>-2.692771807862875</v>
      </c>
      <c r="CQS3">
        <v>2.956232649634616</v>
      </c>
      <c r="CQT3">
        <v>56.13779692673262</v>
      </c>
      <c r="CQU3">
        <v>-5.491662665318771</v>
      </c>
      <c r="CQV3">
        <v>-2.107707488886092</v>
      </c>
      <c r="CQW3">
        <v>1.179372620075594</v>
      </c>
      <c r="CQX3">
        <v>2.202244576250864</v>
      </c>
      <c r="CQY3">
        <v>1.692867802985978</v>
      </c>
      <c r="CQZ3">
        <v>98.52580269384853</v>
      </c>
      <c r="CRA3">
        <v>-0.8224676960762558</v>
      </c>
      <c r="CRB3">
        <v>2.135339273220758</v>
      </c>
      <c r="CRC3">
        <v>0.01424201471922501</v>
      </c>
      <c r="CRD3">
        <v>5.186876830894708</v>
      </c>
      <c r="CRE3">
        <v>-7.568051627280681</v>
      </c>
      <c r="CRF3">
        <v>1985.742165777798</v>
      </c>
      <c r="CRG3">
        <v>-9.860820470293106</v>
      </c>
      <c r="CRH3">
        <v>-3.733622423846885</v>
      </c>
      <c r="CRI3">
        <v>78.23494097357649</v>
      </c>
      <c r="CRJ3">
        <v>-2.56378899000542</v>
      </c>
      <c r="CRK3">
        <v>-9.839612770002361</v>
      </c>
      <c r="CRL3">
        <v>844.7404348604049</v>
      </c>
      <c r="CRM3">
        <v>3.833384199566064</v>
      </c>
      <c r="CRN3">
        <v>-0.206267529212333</v>
      </c>
      <c r="CRO3">
        <v>396.4535716999414</v>
      </c>
      <c r="CRP3">
        <v>-4.785750294890121</v>
      </c>
      <c r="CRQ3">
        <v>0.8003878309504309</v>
      </c>
      <c r="CRR3">
        <v>53.50488324740867</v>
      </c>
      <c r="CRS3">
        <v>2.61765534169821</v>
      </c>
      <c r="CRT3">
        <v>-0.8899723083395354</v>
      </c>
      <c r="CRU3">
        <v>338.7937410522864</v>
      </c>
      <c r="CRV3">
        <v>-6.56235606737968</v>
      </c>
      <c r="CRW3">
        <v>1.31814237865667</v>
      </c>
      <c r="CRX3">
        <v>190.5541206541058</v>
      </c>
      <c r="CRY3">
        <v>-1.060242060965679</v>
      </c>
      <c r="CRZ3">
        <v>-9.614238943572303</v>
      </c>
      <c r="CSA3">
        <v>1067.958751706269</v>
      </c>
      <c r="CSB3">
        <v>8.376298188801652</v>
      </c>
      <c r="CSC3">
        <v>2.410309050769841</v>
      </c>
      <c r="CSD3">
        <v>643.1116897864352</v>
      </c>
      <c r="CSE3">
        <v>-2.368825124595027</v>
      </c>
      <c r="CSF3">
        <v>-4.885688885256025</v>
      </c>
      <c r="CSG3">
        <v>243.4862860295569</v>
      </c>
      <c r="CSH3">
        <v>2.899109714093701</v>
      </c>
      <c r="CSI3">
        <v>4.512900774410657</v>
      </c>
      <c r="CSJ3">
        <v>15.37260179565752</v>
      </c>
      <c r="CSK3">
        <v>4.825101740394155</v>
      </c>
      <c r="CSL3">
        <v>-0.4068626647967015</v>
      </c>
      <c r="CSM3">
        <v>542.121903746634</v>
      </c>
      <c r="CSN3">
        <v>-5.969067090880258</v>
      </c>
      <c r="CSO3">
        <v>6.792652534246173</v>
      </c>
      <c r="CSP3">
        <v>762.3293603166281</v>
      </c>
      <c r="CSQ3">
        <v>-5.310533047081549</v>
      </c>
      <c r="CSR3">
        <v>-4.428048032360139</v>
      </c>
      <c r="CSS3">
        <v>35.8709577030351</v>
      </c>
      <c r="CST3">
        <v>3.710000597110936</v>
      </c>
      <c r="CSU3">
        <v>-3.589797431963881</v>
      </c>
      <c r="CSV3">
        <v>848.686715517868</v>
      </c>
      <c r="CSW3">
        <v>-6.493087723446629</v>
      </c>
      <c r="CSX3">
        <v>-7.707227722152492</v>
      </c>
      <c r="CSY3">
        <v>142.0718074295412</v>
      </c>
      <c r="CSZ3">
        <v>-9.817652198169357</v>
      </c>
      <c r="CTA3">
        <v>-2.82370564652587</v>
      </c>
      <c r="CTB3">
        <v>127.6128724590792</v>
      </c>
      <c r="CTC3">
        <v>-3.636223379280914</v>
      </c>
      <c r="CTD3">
        <v>9.116420335129657</v>
      </c>
      <c r="CTE3">
        <v>760.9124753618561</v>
      </c>
      <c r="CTF3">
        <v>9.04748612091328</v>
      </c>
      <c r="CTG3">
        <v>6.997882223940096</v>
      </c>
      <c r="CTH3">
        <v>203.9879961306142</v>
      </c>
      <c r="CTI3">
        <v>7.229092946934824</v>
      </c>
      <c r="CTJ3">
        <v>-3.319076031460943</v>
      </c>
      <c r="CTK3">
        <v>1468.423061337323</v>
      </c>
      <c r="CTL3">
        <v>-3.409591429266516</v>
      </c>
      <c r="CTM3">
        <v>2.589350758001356</v>
      </c>
      <c r="CTN3">
        <v>71.94923394060007</v>
      </c>
      <c r="CTO3">
        <v>-9.213192720215087</v>
      </c>
      <c r="CTP3">
        <v>6.384142003383854</v>
      </c>
      <c r="CTQ3">
        <v>1269.542737107133</v>
      </c>
      <c r="CTR3">
        <v>-0.06965456481245091</v>
      </c>
      <c r="CTS3">
        <v>8.126904277731274</v>
      </c>
      <c r="CTT3">
        <v>216.033790432155</v>
      </c>
      <c r="CTU3">
        <v>-0.8229711903291275</v>
      </c>
      <c r="CTV3">
        <v>9.688009242588734</v>
      </c>
      <c r="CTW3">
        <v>451.3186165093999</v>
      </c>
      <c r="CTX3">
        <v>-1.677787135517807</v>
      </c>
      <c r="CTY3">
        <v>9.655134950047014</v>
      </c>
      <c r="CTZ3">
        <v>555.5007238727517</v>
      </c>
      <c r="CUA3">
        <v>-8.844087734900764</v>
      </c>
      <c r="CUB3">
        <v>-2.970861150192878</v>
      </c>
      <c r="CUC3">
        <v>66.04344805657716</v>
      </c>
      <c r="CUD3">
        <v>5.225118322799723</v>
      </c>
      <c r="CUE3">
        <v>-1.00726501354205</v>
      </c>
      <c r="CUF3">
        <v>681.89521655329</v>
      </c>
      <c r="CUG3">
        <v>3.425677037768914</v>
      </c>
      <c r="CUH3">
        <v>4.632151700542153</v>
      </c>
      <c r="CUI3">
        <v>25.73386508219494</v>
      </c>
      <c r="CUJ3">
        <v>-5.782135279694418</v>
      </c>
      <c r="CUK3">
        <v>-1.739729333887876</v>
      </c>
      <c r="CUL3">
        <v>8.692881246822651</v>
      </c>
      <c r="CUM3">
        <v>-1.941653993607989</v>
      </c>
      <c r="CUN3">
        <v>-6.103787733961628</v>
      </c>
      <c r="CUO3">
        <v>410.369277717696</v>
      </c>
      <c r="CUP3">
        <v>-9.789301231119662</v>
      </c>
      <c r="CUQ3">
        <v>4.956308144390025</v>
      </c>
      <c r="CUR3">
        <v>1103.674716816489</v>
      </c>
      <c r="CUS3">
        <v>7.301331756205609</v>
      </c>
      <c r="CUT3">
        <v>-0.6790884845130449</v>
      </c>
      <c r="CUU3">
        <v>964.5570293022713</v>
      </c>
      <c r="CUV3">
        <v>-1.225563636700716</v>
      </c>
      <c r="CUW3">
        <v>-9.667427382772116</v>
      </c>
      <c r="CUX3">
        <v>1047.329967869304</v>
      </c>
      <c r="CUY3">
        <v>3.232549082682537</v>
      </c>
      <c r="CUZ3">
        <v>-3.259047700603666</v>
      </c>
      <c r="CVA3">
        <v>720.7232759719118</v>
      </c>
      <c r="CVB3">
        <v>-0.3584089498510288</v>
      </c>
      <c r="CVC3">
        <v>4.442087677887635</v>
      </c>
      <c r="CVD3">
        <v>25.9343048519864</v>
      </c>
      <c r="CVE3">
        <v>-4.121831351190169</v>
      </c>
      <c r="CVF3">
        <v>-3.359665881818956</v>
      </c>
      <c r="CVG3">
        <v>40.06322709179653</v>
      </c>
      <c r="CVH3">
        <v>-1.931023896534757</v>
      </c>
      <c r="CVI3">
        <v>-4.938618472066397</v>
      </c>
      <c r="CVJ3">
        <v>288.7295406716574</v>
      </c>
      <c r="CVK3">
        <v>-8.924821480279411</v>
      </c>
      <c r="CVL3">
        <v>9.916298523071436</v>
      </c>
      <c r="CVM3">
        <v>2007.528663684498</v>
      </c>
      <c r="CVN3">
        <v>-3.767567870317745</v>
      </c>
      <c r="CVO3">
        <v>1.829322604606265</v>
      </c>
      <c r="CVP3">
        <v>53.95072111000839</v>
      </c>
      <c r="CVQ3">
        <v>-1.534339493115047</v>
      </c>
      <c r="CVR3">
        <v>8.475134724057057</v>
      </c>
      <c r="CVS3">
        <v>393.0618304096038</v>
      </c>
      <c r="CVT3">
        <v>3.385402199614376</v>
      </c>
      <c r="CVU3">
        <v>-6.657510382761631</v>
      </c>
      <c r="CVV3">
        <v>1360.940549052019</v>
      </c>
      <c r="CVW3">
        <v>-4.865851005044856</v>
      </c>
      <c r="CVX3">
        <v>-0.4379863967179194</v>
      </c>
      <c r="CVY3">
        <v>16.3103787177011</v>
      </c>
      <c r="CVZ3">
        <v>2.466982817151207</v>
      </c>
      <c r="CWA3">
        <v>2.427277674310904</v>
      </c>
      <c r="CWB3">
        <v>73.91845884327829</v>
      </c>
      <c r="CWC3">
        <v>-6.498558174114494</v>
      </c>
      <c r="CWD3">
        <v>1.699685914682739</v>
      </c>
      <c r="CWE3">
        <v>216.173932853723</v>
      </c>
      <c r="CWF3">
        <v>-0.483308036558288</v>
      </c>
      <c r="CWG3">
        <v>-8.129964296244108</v>
      </c>
      <c r="CWH3">
        <v>906.810316095258</v>
      </c>
      <c r="CWI3">
        <v>2.256690200904231</v>
      </c>
      <c r="CWJ3">
        <v>0.5229375239266592</v>
      </c>
      <c r="CWK3">
        <v>179.2673152543386</v>
      </c>
      <c r="CWL3">
        <v>4.549946440987679</v>
      </c>
      <c r="CWM3">
        <v>1.370549589564012</v>
      </c>
      <c r="CWN3">
        <v>305.4795635790778</v>
      </c>
      <c r="CWO3">
        <v>-9.214875315841599</v>
      </c>
      <c r="CWP3">
        <v>5.443659876399735</v>
      </c>
      <c r="CWQ3">
        <v>1087.371542629837</v>
      </c>
      <c r="CWR3">
        <v>7.236543882069554</v>
      </c>
      <c r="CWS3">
        <v>3.028376485304793</v>
      </c>
      <c r="CWT3">
        <v>415.6614177582598</v>
      </c>
      <c r="CWU3">
        <v>-1.86000706729623</v>
      </c>
      <c r="CWV3">
        <v>0.2451019902633949</v>
      </c>
      <c r="CWW3">
        <v>6.406638390894578</v>
      </c>
      <c r="CWX3">
        <v>5.178578381962733</v>
      </c>
      <c r="CWY3">
        <v>-2.471880631716898</v>
      </c>
      <c r="CWZ3">
        <v>907.4582176165576</v>
      </c>
      <c r="CXA3">
        <v>-9.815515869963324</v>
      </c>
      <c r="CXB3">
        <v>2.255984277834207</v>
      </c>
      <c r="CXC3">
        <v>658.336919451925</v>
      </c>
      <c r="CXD3">
        <v>8.008000485846857</v>
      </c>
      <c r="CXE3">
        <v>6.667926867844752</v>
      </c>
      <c r="CXF3">
        <v>150.6899120774231</v>
      </c>
      <c r="CXG3">
        <v>-9.165825903811005</v>
      </c>
      <c r="CXH3">
        <v>0.4370929110215727</v>
      </c>
      <c r="CXI3">
        <v>348.7882950021604</v>
      </c>
      <c r="CXJ3">
        <v>5.793050535446127</v>
      </c>
      <c r="CXK3">
        <v>-9.531133753607088</v>
      </c>
      <c r="CXL3">
        <v>2686.205838873477</v>
      </c>
      <c r="CXM3">
        <v>9.065093434210404</v>
      </c>
      <c r="CXN3">
        <v>3.614854531459848</v>
      </c>
      <c r="CXO3">
        <v>571.2523001084713</v>
      </c>
      <c r="CXP3">
        <v>-8.855603320282919</v>
      </c>
      <c r="CXQ3">
        <v>-5.925836972423603</v>
      </c>
      <c r="CXR3">
        <v>0.03946212714414948</v>
      </c>
      <c r="CXS3">
        <v>-9.595119086028859</v>
      </c>
      <c r="CXT3">
        <v>5.341611889036653</v>
      </c>
      <c r="CXU3">
        <v>1139.884370968708</v>
      </c>
      <c r="CXV3">
        <v>3.780890058740582</v>
      </c>
      <c r="CXW3">
        <v>3.460274389793319</v>
      </c>
      <c r="CXX3">
        <v>88.21190736686458</v>
      </c>
      <c r="CXY3">
        <v>2.174223379387794</v>
      </c>
      <c r="CXZ3">
        <v>9.734997611355929</v>
      </c>
      <c r="CYA3">
        <v>166.4052927598763</v>
      </c>
      <c r="CYB3">
        <v>4.934362959617518</v>
      </c>
      <c r="CYC3">
        <v>-8.79819466957856</v>
      </c>
      <c r="CYD3">
        <v>2239.827878514944</v>
      </c>
      <c r="CYE3">
        <v>9.549356255131759</v>
      </c>
      <c r="CYF3">
        <v>-2.141282629452852</v>
      </c>
      <c r="CYG3">
        <v>1726.518966698155</v>
      </c>
      <c r="CYH3">
        <v>6.747344825203715</v>
      </c>
      <c r="CYI3">
        <v>1.950871263854278</v>
      </c>
      <c r="CYJ3">
        <v>486.2799999425662</v>
      </c>
      <c r="CYK3">
        <v>-0.7766039283751258</v>
      </c>
      <c r="CYL3">
        <v>-1.868142826570342</v>
      </c>
      <c r="CYM3">
        <v>133.9255244435562</v>
      </c>
      <c r="CYN3">
        <v>-8.921207354826352</v>
      </c>
      <c r="CYO3">
        <v>0.2752662740325356</v>
      </c>
      <c r="CYP3">
        <v>307.1702834651491</v>
      </c>
      <c r="CYQ3">
        <v>-2.842661628280466</v>
      </c>
      <c r="CYR3">
        <v>-2.019164802818301</v>
      </c>
      <c r="CYS3">
        <v>37.8973285501862</v>
      </c>
      <c r="CYT3">
        <v>-6.746876251160241</v>
      </c>
      <c r="CYU3">
        <v>-1.73624562875095</v>
      </c>
      <c r="CYV3">
        <v>32.34108399815979</v>
      </c>
      <c r="CYW3">
        <v>-2.610965265598462</v>
      </c>
      <c r="CYX3">
        <v>9.826004771570204</v>
      </c>
      <c r="CYY3">
        <v>712.4512278593535</v>
      </c>
      <c r="CYZ3">
        <v>-3.091014027349621</v>
      </c>
      <c r="CZA3">
        <v>1.020217477830187</v>
      </c>
      <c r="CZB3">
        <v>9.878683664833442</v>
      </c>
      <c r="CZC3">
        <v>5.669000228976316</v>
      </c>
      <c r="CZD3">
        <v>5.539669080139786</v>
      </c>
      <c r="CZE3">
        <v>78.34170751262842</v>
      </c>
      <c r="CZF3">
        <v>8.141003142452643</v>
      </c>
      <c r="CZG3">
        <v>1.580519579684836</v>
      </c>
      <c r="CZH3">
        <v>731.2227676316273</v>
      </c>
      <c r="CZI3">
        <v>4.017895752364677</v>
      </c>
      <c r="CZJ3">
        <v>1.453893617076217</v>
      </c>
      <c r="CZK3">
        <v>247.6649580919563</v>
      </c>
      <c r="CZL3">
        <v>-7.052719710982944</v>
      </c>
      <c r="CZM3">
        <v>-0.182939965479834</v>
      </c>
      <c r="CZN3">
        <v>119.8015622296489</v>
      </c>
      <c r="CZO3">
        <v>-5.161521034063203</v>
      </c>
      <c r="CZP3">
        <v>-0.504844456475924</v>
      </c>
      <c r="CZQ3">
        <v>21.95661826181041</v>
      </c>
      <c r="CZR3">
        <v>-7.540588792559046</v>
      </c>
      <c r="CZS3">
        <v>-7.829758899935975</v>
      </c>
      <c r="CZT3">
        <v>86.54911996209563</v>
      </c>
      <c r="CZU3">
        <v>9.144353243031812</v>
      </c>
      <c r="CZV3">
        <v>-7.013497667192166</v>
      </c>
      <c r="CZW3">
        <v>2936.186011986958</v>
      </c>
      <c r="CZX3">
        <v>-6.113936825736513</v>
      </c>
      <c r="CZY3">
        <v>9.315726639472654</v>
      </c>
      <c r="CZZ3">
        <v>1235.972270866844</v>
      </c>
      <c r="DAA3">
        <v>-7.666428300550421</v>
      </c>
      <c r="DAB3">
        <v>-6.638672458423334</v>
      </c>
      <c r="DAC3">
        <v>31.11797614611068</v>
      </c>
      <c r="DAD3">
        <v>-3.292397570146441</v>
      </c>
      <c r="DAE3">
        <v>0.1095085209837912</v>
      </c>
      <c r="DAF3">
        <v>1.292228048700663</v>
      </c>
      <c r="DAG3">
        <v>1.592989740436632</v>
      </c>
      <c r="DAH3">
        <v>-7.198073396986413</v>
      </c>
      <c r="DAI3">
        <v>1112.233359285573</v>
      </c>
      <c r="DAJ3">
        <v>3.526280896579925</v>
      </c>
      <c r="DAK3">
        <v>9.287162237900095</v>
      </c>
      <c r="DAL3">
        <v>60.97972624679888</v>
      </c>
      <c r="DAM3">
        <v>-7.400847581398464</v>
      </c>
      <c r="DAN3">
        <v>1.175816651958911</v>
      </c>
      <c r="DAO3">
        <v>248.7934717728592</v>
      </c>
      <c r="DAP3">
        <v>4.349656333156705</v>
      </c>
      <c r="DAQ3">
        <v>2.894006154765055</v>
      </c>
      <c r="DAR3">
        <v>158.8225480976124</v>
      </c>
      <c r="DAS3">
        <v>1.408631772653798</v>
      </c>
      <c r="DAT3">
        <v>-0.9261138888539122</v>
      </c>
      <c r="DAU3">
        <v>227.6760901838027</v>
      </c>
      <c r="DAV3">
        <v>-9.594689864915889</v>
      </c>
      <c r="DAW3">
        <v>5.691484090380104</v>
      </c>
      <c r="DAX3">
        <v>1207.600563678349</v>
      </c>
      <c r="DAY3">
        <v>-6.3321954136138</v>
      </c>
      <c r="DAZ3">
        <v>4.050302395494157</v>
      </c>
      <c r="DBA3">
        <v>436.0101912118702</v>
      </c>
      <c r="DBB3">
        <v>5.969756681860867</v>
      </c>
      <c r="DBC3">
        <v>-8.852350445330989</v>
      </c>
      <c r="DBD3">
        <v>2541.020019624822</v>
      </c>
      <c r="DBE3">
        <v>-4.159443526951796</v>
      </c>
      <c r="DBF3">
        <v>7.419845661760494</v>
      </c>
      <c r="DBG3">
        <v>588.8336238684446</v>
      </c>
      <c r="DBH3">
        <v>-0.5035858481231905</v>
      </c>
      <c r="DBI3">
        <v>-1.168226937733516</v>
      </c>
      <c r="DBJ3">
        <v>107.4367545252829</v>
      </c>
      <c r="DBK3">
        <v>6.764685468956124</v>
      </c>
      <c r="DBL3">
        <v>-7.092040337012484</v>
      </c>
      <c r="DBM3">
        <v>2273.193639180864</v>
      </c>
      <c r="DBN3">
        <v>-7.536928182023988</v>
      </c>
      <c r="DBO3">
        <v>-9.300843801545309</v>
      </c>
      <c r="DBP3">
        <v>181.5591362393537</v>
      </c>
      <c r="DBQ3">
        <v>-5.989422333241317</v>
      </c>
      <c r="DBR3">
        <v>-6.263569555805127</v>
      </c>
      <c r="DBS3">
        <v>85.7603202801785</v>
      </c>
      <c r="DBT3">
        <v>1.082923092700883</v>
      </c>
      <c r="DBU3">
        <v>-1.121051446439665</v>
      </c>
      <c r="DBV3">
        <v>216.6508080321846</v>
      </c>
      <c r="DBW3">
        <v>-3.998796904077661</v>
      </c>
      <c r="DBX3">
        <v>3.120897022594411</v>
      </c>
      <c r="DBY3">
        <v>135.77502439567</v>
      </c>
      <c r="DBZ3">
        <v>-2.71754781880841</v>
      </c>
      <c r="DCA3">
        <v>-6.023315025273352</v>
      </c>
      <c r="DCB3">
        <v>318.1016004970294</v>
      </c>
      <c r="DCC3">
        <v>-6.881626550089026</v>
      </c>
      <c r="DCD3">
        <v>-4.954158221197183</v>
      </c>
      <c r="DCE3">
        <v>9.202593484240451</v>
      </c>
      <c r="DCF3">
        <v>5.424722342344159</v>
      </c>
      <c r="DCG3">
        <v>-3.607903458717465</v>
      </c>
      <c r="DCH3">
        <v>1158.272669346991</v>
      </c>
      <c r="DCI3">
        <v>-6.451380880015121</v>
      </c>
      <c r="DCJ3">
        <v>4.961005224941051</v>
      </c>
      <c r="DCK3">
        <v>566.1459198308773</v>
      </c>
      <c r="DCL3">
        <v>-0.7451140483990386</v>
      </c>
      <c r="DCM3">
        <v>-8.771215175651543</v>
      </c>
      <c r="DCN3">
        <v>972.5992485471916</v>
      </c>
      <c r="DCO3">
        <v>-3.048993245286919</v>
      </c>
      <c r="DCP3">
        <v>9.575418431807648</v>
      </c>
      <c r="DCQ3">
        <v>741.0344010415541</v>
      </c>
      <c r="DCR3">
        <v>7.258599544911007</v>
      </c>
      <c r="DCS3">
        <v>5.86658725155365</v>
      </c>
      <c r="DCT3">
        <v>154.3181758800172</v>
      </c>
      <c r="DCU3">
        <v>3.273515692207447</v>
      </c>
      <c r="DCV3">
        <v>-2.488558468534414</v>
      </c>
      <c r="DCW3">
        <v>614.1915487867215</v>
      </c>
      <c r="DCX3">
        <v>-9.27616631596446</v>
      </c>
      <c r="DCY3">
        <v>1.442116156979139</v>
      </c>
      <c r="DCZ3">
        <v>476.5750746571869</v>
      </c>
      <c r="DDA3">
        <v>3.057156655376955</v>
      </c>
      <c r="DDB3">
        <v>-3.505534436298965</v>
      </c>
      <c r="DDC3">
        <v>731.5604873185439</v>
      </c>
      <c r="DDD3">
        <v>-4.426711938636219</v>
      </c>
      <c r="DDE3">
        <v>2.689617095597008</v>
      </c>
      <c r="DDF3">
        <v>135.5533177445716</v>
      </c>
      <c r="DDG3">
        <v>-0.539742292787464</v>
      </c>
      <c r="DDH3">
        <v>-3.030882974525014</v>
      </c>
      <c r="DDI3">
        <v>241.221007893065</v>
      </c>
      <c r="DDJ3">
        <v>-0.01108377253717485</v>
      </c>
      <c r="DDK3">
        <v>7.885839704651072</v>
      </c>
      <c r="DDL3">
        <v>191.8388763314995</v>
      </c>
      <c r="DDM3">
        <v>3.935640485072495</v>
      </c>
      <c r="DDN3">
        <v>-9.902000666861284</v>
      </c>
      <c r="DDO3">
        <v>2268.049276490352</v>
      </c>
      <c r="DDP3">
        <v>7.548624333110524</v>
      </c>
      <c r="DDQ3">
        <v>-9.939135654383705</v>
      </c>
      <c r="DDR3">
        <v>3357.986474441356</v>
      </c>
      <c r="DDS3">
        <v>9.582749228162118</v>
      </c>
      <c r="DDT3">
        <v>0.3002751350213835</v>
      </c>
      <c r="DDU3">
        <v>1206.873358789386</v>
      </c>
      <c r="DDV3">
        <v>8.476800681809951</v>
      </c>
      <c r="DDW3">
        <v>8.795972322044303</v>
      </c>
      <c r="DDX3">
        <v>57.49472555619021</v>
      </c>
      <c r="DDY3">
        <v>-4.661523062479882</v>
      </c>
      <c r="DDZ3">
        <v>-8.179627997654297</v>
      </c>
      <c r="DEA3">
        <v>339.8855355675606</v>
      </c>
      <c r="DEB3">
        <v>4.132618435044149</v>
      </c>
      <c r="DEC3">
        <v>6.242633908948065</v>
      </c>
      <c r="DED3">
        <v>6.336579653523772</v>
      </c>
      <c r="DEE3">
        <v>2.874161476380694</v>
      </c>
      <c r="DEF3">
        <v>4.096103720689918</v>
      </c>
      <c r="DEG3">
        <v>25.29191506057696</v>
      </c>
      <c r="DEH3">
        <v>5.306693864452273</v>
      </c>
      <c r="DEI3">
        <v>7.374218273833606</v>
      </c>
      <c r="DEJ3">
        <v>6.956085816797056</v>
      </c>
      <c r="DEK3">
        <v>-2.953054580844301</v>
      </c>
      <c r="DEL3">
        <v>-6.961528634938771</v>
      </c>
      <c r="DEM3">
        <v>392.9496685353231</v>
      </c>
      <c r="DEN3">
        <v>-5.387252243833471</v>
      </c>
      <c r="DEO3">
        <v>-5.732713656549427</v>
      </c>
      <c r="DEP3">
        <v>89.53689651177152</v>
      </c>
      <c r="DEQ3">
        <v>4.053437382293492</v>
      </c>
      <c r="DER3">
        <v>9.701442978717836</v>
      </c>
      <c r="DES3">
        <v>56.09546910955717</v>
      </c>
      <c r="DET3">
        <v>-7.84988300169273</v>
      </c>
      <c r="DEU3">
        <v>5.112232323814357</v>
      </c>
      <c r="DEV3">
        <v>793.9499340696253</v>
      </c>
      <c r="DEW3">
        <v>-9.47714728122595</v>
      </c>
      <c r="DEX3">
        <v>-8.744433906231118</v>
      </c>
      <c r="DEY3">
        <v>41.1247091194186</v>
      </c>
      <c r="DEZ3">
        <v>9.578930386677722</v>
      </c>
      <c r="DFA3">
        <v>-8.973422005159319</v>
      </c>
      <c r="DFB3">
        <v>3716.03114897539</v>
      </c>
      <c r="DFC3">
        <v>8.247568639312213</v>
      </c>
      <c r="DFD3">
        <v>-2.111754133960737</v>
      </c>
      <c r="DFE3">
        <v>1427.772039683914</v>
      </c>
      <c r="DFF3">
        <v>4.937266101177833</v>
      </c>
      <c r="DFG3">
        <v>0.6018709913856117</v>
      </c>
      <c r="DFH3">
        <v>430.4641713341091</v>
      </c>
      <c r="DFI3">
        <v>1.450906785852411</v>
      </c>
      <c r="DFJ3">
        <v>8.133437626002795</v>
      </c>
      <c r="DFK3">
        <v>108.4882671092696</v>
      </c>
      <c r="DFL3">
        <v>-5.944751831259889</v>
      </c>
      <c r="DFM3">
        <v>7.831409434028888</v>
      </c>
      <c r="DFN3">
        <v>929.0052129240819</v>
      </c>
      <c r="DFO3">
        <v>-4.565516772276517</v>
      </c>
      <c r="DFP3">
        <v>1.837697042446445</v>
      </c>
      <c r="DFQ3">
        <v>92.65491414976972</v>
      </c>
      <c r="DFR3">
        <v>9.019012128313673</v>
      </c>
      <c r="DFS3">
        <v>-7.238518173448895</v>
      </c>
      <c r="DFT3">
        <v>2966.819786586428</v>
      </c>
      <c r="DFU3">
        <v>-7.239128965772899</v>
      </c>
      <c r="DFV3">
        <v>-1.569490068804901</v>
      </c>
      <c r="DFW3">
        <v>57.01577472163606</v>
      </c>
      <c r="DFX3">
        <v>7.04131179359738</v>
      </c>
      <c r="DFY3">
        <v>6.340532087119758</v>
      </c>
      <c r="DFZ3">
        <v>109.5661634870128</v>
      </c>
      <c r="DGA3">
        <v>7.984002407213495</v>
      </c>
      <c r="DGB3">
        <v>6.958257024793411</v>
      </c>
      <c r="DGC3">
        <v>129.653007072613</v>
      </c>
      <c r="DGD3">
        <v>-9.327481814432222</v>
      </c>
      <c r="DGE3">
        <v>3.271121096782522</v>
      </c>
      <c r="DGF3">
        <v>737.0654227774413</v>
      </c>
      <c r="DGG3">
        <v>-0.4384430730693616</v>
      </c>
      <c r="DGH3">
        <v>0.01293794885740063</v>
      </c>
      <c r="DGI3">
        <v>51.9636695631606</v>
      </c>
      <c r="DGJ3">
        <v>1.465858367999273</v>
      </c>
      <c r="DGK3">
        <v>4.081730045488543</v>
      </c>
      <c r="DGL3">
        <v>1.180436545239257</v>
      </c>
      <c r="DGM3">
        <v>9.467331132738948</v>
      </c>
      <c r="DGN3">
        <v>5.136828269504697</v>
      </c>
      <c r="DGO3">
        <v>429.8901778230845</v>
      </c>
      <c r="DGP3">
        <v>1.964208216814892</v>
      </c>
      <c r="DGQ3">
        <v>-6.488192055132751</v>
      </c>
      <c r="DGR3">
        <v>1049.259775911252</v>
      </c>
      <c r="DGS3">
        <v>-4.303852488295488</v>
      </c>
      <c r="DGT3">
        <v>9.198731964343459</v>
      </c>
      <c r="DGU3">
        <v>882.4342414785064</v>
      </c>
      <c r="DGV3">
        <v>-1.984300533221361</v>
      </c>
      <c r="DGW3">
        <v>0.3774108154345424</v>
      </c>
      <c r="DGX3">
        <v>3.259299219477322</v>
      </c>
      <c r="DGY3">
        <v>-0.2301447619763035</v>
      </c>
      <c r="DGZ3">
        <v>5.074879775903982</v>
      </c>
      <c r="DHA3">
        <v>42.50510496184179</v>
      </c>
      <c r="DHB3">
        <v>-7.525049473468142</v>
      </c>
      <c r="DHC3">
        <v>8.571517009371558</v>
      </c>
      <c r="DHD3">
        <v>1372.160429115522</v>
      </c>
      <c r="DHE3">
        <v>0.1087120874385725</v>
      </c>
      <c r="DHF3">
        <v>-7.442711775794502</v>
      </c>
      <c r="DHG3">
        <v>890.660364332835</v>
      </c>
      <c r="DHH3">
        <v>-1.712644206183327</v>
      </c>
      <c r="DHI3">
        <v>-8.922844906824295</v>
      </c>
      <c r="DHJ3">
        <v>833.9855867789545</v>
      </c>
      <c r="DHK3">
        <v>9.984746108091485</v>
      </c>
      <c r="DHL3">
        <v>0.9473892938794766</v>
      </c>
      <c r="DHM3">
        <v>1159.18367258125</v>
      </c>
      <c r="DHN3">
        <v>7.950540821472533</v>
      </c>
      <c r="DHO3">
        <v>-5.026062545308534</v>
      </c>
      <c r="DHP3">
        <v>2042.014841115521</v>
      </c>
      <c r="DHQ3">
        <v>2.803902895621661</v>
      </c>
      <c r="DHR3">
        <v>-1.361596028403621</v>
      </c>
      <c r="DHS3">
        <v>410.7549986416598</v>
      </c>
      <c r="DHT3">
        <v>9.918961026743712</v>
      </c>
      <c r="DHU3">
        <v>7.691978768485413</v>
      </c>
      <c r="DHV3">
        <v>218.5707482251763</v>
      </c>
      <c r="DHW3">
        <v>9.619154004585312</v>
      </c>
      <c r="DHX3">
        <v>1.223122375202069</v>
      </c>
      <c r="DHY3">
        <v>1038.956295183226</v>
      </c>
      <c r="DHZ3">
        <v>-6.427376910861</v>
      </c>
      <c r="DIA3">
        <v>3.669237141207899</v>
      </c>
      <c r="DIB3">
        <v>402.8954480321741</v>
      </c>
      <c r="DIC3">
        <v>-7.11899163290997</v>
      </c>
      <c r="DID3">
        <v>-4.865857445339898</v>
      </c>
      <c r="DIE3">
        <v>4.462468334212935</v>
      </c>
      <c r="DIF3">
        <v>-1.896504283315327</v>
      </c>
      <c r="DIG3">
        <v>8.656060355055924</v>
      </c>
      <c r="DIH3">
        <v>456.329860934207</v>
      </c>
      <c r="DII3">
        <v>0.1191555286750443</v>
      </c>
      <c r="DIJ3">
        <v>7.859417827665812</v>
      </c>
      <c r="DIK3">
        <v>179.7606933058659</v>
      </c>
      <c r="DIL3">
        <v>4.331145246751142</v>
      </c>
      <c r="DIM3">
        <v>5.491565284562034</v>
      </c>
      <c r="DIN3">
        <v>27.07243549830143</v>
      </c>
      <c r="DIO3">
        <v>-1.825304223234003</v>
      </c>
      <c r="DIP3">
        <v>-5.514016587752344</v>
      </c>
      <c r="DIQ3">
        <v>357.9109847620844</v>
      </c>
      <c r="DIR3">
        <v>-8.502599805435377</v>
      </c>
      <c r="DIS3">
        <v>-7.751401814785948</v>
      </c>
      <c r="DIT3">
        <v>40.45688381807331</v>
      </c>
      <c r="DIU3">
        <v>6.562751741355189</v>
      </c>
      <c r="DIV3">
        <v>-6.613705877640994</v>
      </c>
      <c r="DIW3">
        <v>2093.422248793437</v>
      </c>
      <c r="DIX3">
        <v>-7.074448954992311</v>
      </c>
      <c r="DIY3">
        <v>-9.697218655823752</v>
      </c>
      <c r="DIZ3">
        <v>252.9243128687047</v>
      </c>
      <c r="DJA3">
        <v>6.625720258184074</v>
      </c>
      <c r="DJB3">
        <v>0.6858848097675718</v>
      </c>
      <c r="DJC3">
        <v>639.3652627581143</v>
      </c>
      <c r="DJD3">
        <v>-8.569528302351495</v>
      </c>
      <c r="DJE3">
        <v>-7.702292490887594</v>
      </c>
      <c r="DJF3">
        <v>36.38946467121637</v>
      </c>
      <c r="DJG3">
        <v>4.163184892885814</v>
      </c>
      <c r="DJH3">
        <v>7.261716887314762</v>
      </c>
      <c r="DJI3">
        <v>0.07766843140916922</v>
      </c>
      <c r="DJJ3">
        <v>9.953631807824145</v>
      </c>
      <c r="DJK3">
        <v>-7.033692818974089</v>
      </c>
      <c r="DJL3">
        <v>3195.945165896121</v>
      </c>
      <c r="DJM3">
        <v>8.43857343226043</v>
      </c>
      <c r="DJN3">
        <v>5.979609380947915</v>
      </c>
      <c r="DJO3">
        <v>238.4023081081788</v>
      </c>
      <c r="DJP3">
        <v>-1.836769539043274</v>
      </c>
      <c r="DJQ3">
        <v>-8.878334653899982</v>
      </c>
      <c r="DJR3">
        <v>806.6642396472577</v>
      </c>
      <c r="DJS3">
        <v>8.006737628790724</v>
      </c>
      <c r="DJT3">
        <v>0.5949039800239255</v>
      </c>
      <c r="DJU3">
        <v>867.2502394367403</v>
      </c>
      <c r="DJV3">
        <v>-9.197779268071107</v>
      </c>
      <c r="DJW3">
        <v>-4.222849474014221</v>
      </c>
      <c r="DJX3">
        <v>31.20278153162861</v>
      </c>
      <c r="DJY3">
        <v>9.717228729729143</v>
      </c>
      <c r="DJZ3">
        <v>-5.458474696576792</v>
      </c>
      <c r="DKA3">
        <v>2642.849560328235</v>
      </c>
      <c r="DKB3">
        <v>3.237794467679869</v>
      </c>
      <c r="DKC3">
        <v>-7.277843809131312</v>
      </c>
      <c r="DKD3">
        <v>1461.379824236828</v>
      </c>
      <c r="DKE3">
        <v>0.1502680872241058</v>
      </c>
      <c r="DKF3">
        <v>6.992857356004809</v>
      </c>
      <c r="DKG3">
        <v>118.1239383083889</v>
      </c>
      <c r="DKH3">
        <v>7.431119157798413</v>
      </c>
      <c r="DKI3">
        <v>-4.612351880704304</v>
      </c>
      <c r="DKJ3">
        <v>1810.44816709016</v>
      </c>
    </row>
    <row r="4" spans="1:3000">
      <c r="A4">
        <v>-8.36204392380421</v>
      </c>
      <c r="B4">
        <v>3.132748588721503</v>
      </c>
      <c r="C4">
        <v>577.2919986469033</v>
      </c>
      <c r="D4">
        <v>4.137346857080234</v>
      </c>
      <c r="E4">
        <v>-3.846494809495922</v>
      </c>
      <c r="F4">
        <v>965.1582220513158</v>
      </c>
      <c r="G4">
        <v>1.58139788828793</v>
      </c>
      <c r="H4">
        <v>-5.879086393396113</v>
      </c>
      <c r="I4">
        <v>875.3738512588714</v>
      </c>
      <c r="J4">
        <v>0.8576308975785017</v>
      </c>
      <c r="K4">
        <v>-3.30026337028204</v>
      </c>
      <c r="L4">
        <v>409.8836027989665</v>
      </c>
      <c r="M4">
        <v>-1.481815401991973</v>
      </c>
      <c r="N4">
        <v>-0.2476727122133893</v>
      </c>
      <c r="O4">
        <v>24.94601632049932</v>
      </c>
      <c r="P4">
        <v>-5.865852701585198</v>
      </c>
      <c r="Q4">
        <v>-8.441957353494546</v>
      </c>
      <c r="R4">
        <v>248.7435447123605</v>
      </c>
      <c r="S4">
        <v>-6.37023241092421</v>
      </c>
      <c r="T4">
        <v>2.526296469827936</v>
      </c>
      <c r="U4">
        <v>278.1524227323532</v>
      </c>
      <c r="V4">
        <v>-5.070850733773663</v>
      </c>
      <c r="W4">
        <v>7.498078496478717</v>
      </c>
      <c r="X4">
        <v>732.5152529086272</v>
      </c>
      <c r="Y4">
        <v>-5.244659077803825</v>
      </c>
      <c r="Z4">
        <v>7.696987272024931</v>
      </c>
      <c r="AA4">
        <v>790.6906571605073</v>
      </c>
      <c r="AB4">
        <v>0.1279589636894592</v>
      </c>
      <c r="AC4">
        <v>-2.049484772159871</v>
      </c>
      <c r="AD4">
        <v>214.4473891030837</v>
      </c>
      <c r="AE4">
        <v>-6.781007031873093</v>
      </c>
      <c r="AF4">
        <v>-3.818818773205033</v>
      </c>
      <c r="AG4">
        <v>0.01143782226042797</v>
      </c>
      <c r="AH4">
        <v>1.4336281282451</v>
      </c>
      <c r="AI4">
        <v>9.367509766270512</v>
      </c>
      <c r="AJ4">
        <v>194.7455041443546</v>
      </c>
      <c r="AK4">
        <v>-1.5692361245594</v>
      </c>
      <c r="AL4">
        <v>-8.403842225553529</v>
      </c>
      <c r="AM4">
        <v>773.7558172936876</v>
      </c>
      <c r="AN4">
        <v>-2.607371868618229</v>
      </c>
      <c r="AO4">
        <v>9.695520243613378</v>
      </c>
      <c r="AP4">
        <v>692.3504132145684</v>
      </c>
      <c r="AQ4">
        <v>-3.391095963156243</v>
      </c>
      <c r="AR4">
        <v>-3.685891911548428</v>
      </c>
      <c r="AS4">
        <v>86.84544273233246</v>
      </c>
      <c r="AT4">
        <v>-0.5212115550069214</v>
      </c>
      <c r="AU4">
        <v>5.167651011746948</v>
      </c>
      <c r="AV4">
        <v>57.83985522312164</v>
      </c>
      <c r="AW4">
        <v>7.80179318128613</v>
      </c>
      <c r="AX4">
        <v>-6.261132173127066</v>
      </c>
      <c r="AY4">
        <v>2329.147373202213</v>
      </c>
      <c r="AZ4">
        <v>-2.635775371708169</v>
      </c>
      <c r="BA4">
        <v>-0.0414198550389443</v>
      </c>
      <c r="BB4">
        <v>1.316379574853535</v>
      </c>
      <c r="BC4">
        <v>4.894460578780348</v>
      </c>
      <c r="BD4">
        <v>4.732467652850256</v>
      </c>
      <c r="BE4">
        <v>79.98559410905553</v>
      </c>
      <c r="BF4">
        <v>-9.573126883668698</v>
      </c>
      <c r="BG4">
        <v>-4.059439169060989</v>
      </c>
      <c r="BH4">
        <v>50.54900741255778</v>
      </c>
      <c r="BI4">
        <v>-4.474650725144331</v>
      </c>
      <c r="BJ4">
        <v>6.773338964024859</v>
      </c>
      <c r="BK4">
        <v>544.2346713011301</v>
      </c>
      <c r="BL4">
        <v>-6.832782173863229</v>
      </c>
      <c r="BM4">
        <v>9.053464202368694</v>
      </c>
      <c r="BN4">
        <v>1328.442765351603</v>
      </c>
      <c r="BO4">
        <v>-6.955536933965893</v>
      </c>
      <c r="BP4">
        <v>-0.1150120753023489</v>
      </c>
      <c r="BQ4">
        <v>117.9970495201011</v>
      </c>
      <c r="BR4">
        <v>-6.938741560898205</v>
      </c>
      <c r="BS4">
        <v>-8.7989001114945</v>
      </c>
      <c r="BT4">
        <v>188.9691290954743</v>
      </c>
      <c r="BU4">
        <v>-2.691796596493</v>
      </c>
      <c r="BV4">
        <v>-5.77934124253431</v>
      </c>
      <c r="BW4">
        <v>296.4655985403696</v>
      </c>
      <c r="BX4">
        <v>-4.647946381772037</v>
      </c>
      <c r="BY4">
        <v>-1.104594022838156</v>
      </c>
      <c r="BZ4">
        <v>2.361854287672104</v>
      </c>
      <c r="CA4">
        <v>3.424126626566563</v>
      </c>
      <c r="CB4">
        <v>3.844454457875664</v>
      </c>
      <c r="CC4">
        <v>53.23766798334727</v>
      </c>
      <c r="CD4">
        <v>0.4006045495004307</v>
      </c>
      <c r="CE4">
        <v>-5.76839395916851</v>
      </c>
      <c r="CF4">
        <v>672.564269215786</v>
      </c>
      <c r="CG4">
        <v>-5.321496104370146</v>
      </c>
      <c r="CH4">
        <v>5.586162646127232</v>
      </c>
      <c r="CI4">
        <v>500.2485353145422</v>
      </c>
      <c r="CJ4">
        <v>-2.768082030350624</v>
      </c>
      <c r="CK4">
        <v>-8.552989251187517</v>
      </c>
      <c r="CL4">
        <v>617.3967590296974</v>
      </c>
      <c r="CM4">
        <v>7.141508205544445</v>
      </c>
      <c r="CN4">
        <v>0.7617392357795434</v>
      </c>
      <c r="CO4">
        <v>703.8405274093162</v>
      </c>
      <c r="CP4">
        <v>5.112722492759573</v>
      </c>
      <c r="CQ4">
        <v>4.814283696975592</v>
      </c>
      <c r="CR4">
        <v>87.03758791626308</v>
      </c>
      <c r="CS4">
        <v>-2.131346372653688</v>
      </c>
      <c r="CT4">
        <v>5.917236946709241</v>
      </c>
      <c r="CU4">
        <v>203.9055482603969</v>
      </c>
      <c r="CV4">
        <v>-1.286025506639489</v>
      </c>
      <c r="CW4">
        <v>-1.485890145235112</v>
      </c>
      <c r="CX4">
        <v>81.9130696426776</v>
      </c>
      <c r="CY4">
        <v>0.7256377441627823</v>
      </c>
      <c r="CZ4">
        <v>1.886665761272771</v>
      </c>
      <c r="DA4">
        <v>27.05454363083535</v>
      </c>
      <c r="DB4">
        <v>-3.1832962274739</v>
      </c>
      <c r="DC4">
        <v>3.273150113421099</v>
      </c>
      <c r="DD4">
        <v>95.57617045989143</v>
      </c>
      <c r="DE4">
        <v>5.234378505634668</v>
      </c>
      <c r="DF4">
        <v>-0.2941159593064824</v>
      </c>
      <c r="DG4">
        <v>581.8817427082547</v>
      </c>
      <c r="DH4">
        <v>7.879304647742461</v>
      </c>
      <c r="DI4">
        <v>-7.620162497370535</v>
      </c>
      <c r="DJ4">
        <v>2737.842277224921</v>
      </c>
      <c r="DK4">
        <v>-2.942629002238954</v>
      </c>
      <c r="DL4">
        <v>-0.492102958766769</v>
      </c>
      <c r="DM4">
        <v>2.41537303121865</v>
      </c>
      <c r="DN4">
        <v>2.041826052795496</v>
      </c>
      <c r="DO4">
        <v>-5.554362238602282</v>
      </c>
      <c r="DP4">
        <v>898.233650454043</v>
      </c>
      <c r="DQ4">
        <v>-0.9897771659834181</v>
      </c>
      <c r="DR4">
        <v>1.23400699514659</v>
      </c>
      <c r="DS4">
        <v>4.820088228101166</v>
      </c>
      <c r="DT4">
        <v>-1.476423200968926</v>
      </c>
      <c r="DU4">
        <v>-9.497529836238479</v>
      </c>
      <c r="DV4">
        <v>971.7183317278607</v>
      </c>
      <c r="DW4">
        <v>7.913485009280927</v>
      </c>
      <c r="DX4">
        <v>8.265564390397804</v>
      </c>
      <c r="DY4">
        <v>56.09186883125103</v>
      </c>
      <c r="DZ4">
        <v>-7.080799088956883</v>
      </c>
      <c r="EA4">
        <v>0.9395448770028864</v>
      </c>
      <c r="EB4">
        <v>201.6308282923893</v>
      </c>
      <c r="EC4">
        <v>-0.03469222760480839</v>
      </c>
      <c r="ED4">
        <v>-4.994090072688154</v>
      </c>
      <c r="EE4">
        <v>506.8161124505393</v>
      </c>
      <c r="EF4">
        <v>7.319675744857809</v>
      </c>
      <c r="EG4">
        <v>2.303333493567884</v>
      </c>
      <c r="EH4">
        <v>514.0939447185283</v>
      </c>
      <c r="EI4">
        <v>9.301477257541656</v>
      </c>
      <c r="EJ4">
        <v>-5.587627461499297</v>
      </c>
      <c r="EK4">
        <v>2560.160541190506</v>
      </c>
      <c r="EL4">
        <v>-7.65888292744825</v>
      </c>
      <c r="EM4">
        <v>-4.716626589293734</v>
      </c>
      <c r="EN4">
        <v>0.02667464386660532</v>
      </c>
      <c r="EO4">
        <v>-5.191468991671261</v>
      </c>
      <c r="EP4">
        <v>6.451015742249024</v>
      </c>
      <c r="EQ4">
        <v>597.5403390083613</v>
      </c>
      <c r="ER4">
        <v>8.252221330194455</v>
      </c>
      <c r="ES4">
        <v>-0.02930305154608215</v>
      </c>
      <c r="ET4">
        <v>1018.18233900645</v>
      </c>
      <c r="EU4">
        <v>5.090816064654925</v>
      </c>
      <c r="EV4">
        <v>-8.963017358235669</v>
      </c>
      <c r="EW4">
        <v>2326.665875325603</v>
      </c>
      <c r="EX4">
        <v>-4.143040362040468</v>
      </c>
      <c r="EY4">
        <v>-1.149309602175337</v>
      </c>
      <c r="EZ4">
        <v>0.0003144269749492586</v>
      </c>
      <c r="FA4">
        <v>-9.321049432696711</v>
      </c>
      <c r="FB4">
        <v>-7.161744974172063</v>
      </c>
      <c r="FC4">
        <v>5.654151947652281</v>
      </c>
      <c r="FD4">
        <v>5.366565274783926</v>
      </c>
      <c r="FE4">
        <v>-7.774310747982467</v>
      </c>
      <c r="FF4">
        <v>2084.22303025852</v>
      </c>
      <c r="FG4">
        <v>1.039621524211796</v>
      </c>
      <c r="FH4">
        <v>-6.246616774727645</v>
      </c>
      <c r="FI4">
        <v>846.4535867405485</v>
      </c>
      <c r="FJ4">
        <v>-3.599117022085982</v>
      </c>
      <c r="FK4">
        <v>8.740472683407052</v>
      </c>
      <c r="FL4">
        <v>697.8234869356118</v>
      </c>
      <c r="FM4">
        <v>-5.674851326336053</v>
      </c>
      <c r="FN4">
        <v>-9.319678141894974</v>
      </c>
      <c r="FO4">
        <v>353.2297872701673</v>
      </c>
      <c r="FP4">
        <v>-5.322806040984204</v>
      </c>
      <c r="FQ4">
        <v>4.511988414850697</v>
      </c>
      <c r="FR4">
        <v>373.7153220280922</v>
      </c>
      <c r="FS4">
        <v>5.196363966031891</v>
      </c>
      <c r="FT4">
        <v>-9.111044072482953</v>
      </c>
      <c r="FU4">
        <v>2396.370984093186</v>
      </c>
      <c r="FV4">
        <v>-1.252035838719356</v>
      </c>
      <c r="FW4">
        <v>-2.175580788583322</v>
      </c>
      <c r="FX4">
        <v>123.1536397888243</v>
      </c>
      <c r="FY4">
        <v>-2.859482652328584</v>
      </c>
      <c r="FZ4">
        <v>-2.500254485901542</v>
      </c>
      <c r="GA4">
        <v>55.78940701593823</v>
      </c>
      <c r="GB4">
        <v>-9.642200037534149</v>
      </c>
      <c r="GC4">
        <v>-9.529342156937133</v>
      </c>
      <c r="GD4">
        <v>66.68471694104605</v>
      </c>
      <c r="GE4">
        <v>2.71824341879565</v>
      </c>
      <c r="GF4">
        <v>-8.771371694830702</v>
      </c>
      <c r="GG4">
        <v>1679.591569128233</v>
      </c>
      <c r="GH4">
        <v>8.226930078672204</v>
      </c>
      <c r="GI4">
        <v>0.2767351877158185</v>
      </c>
      <c r="GJ4">
        <v>959.2541451994186</v>
      </c>
      <c r="GK4">
        <v>-2.174956012727968</v>
      </c>
      <c r="GL4">
        <v>-8.87102637099634</v>
      </c>
      <c r="GM4">
        <v>752.1102431399245</v>
      </c>
      <c r="GN4">
        <v>7.881063215436262</v>
      </c>
      <c r="GO4">
        <v>-7.345474555119146</v>
      </c>
      <c r="GP4">
        <v>2657.653432811864</v>
      </c>
      <c r="GQ4">
        <v>5.328848043910344</v>
      </c>
      <c r="GR4">
        <v>-7.099649569700663</v>
      </c>
      <c r="GS4">
        <v>1904.308308905604</v>
      </c>
      <c r="GT4">
        <v>-2.333971433517844</v>
      </c>
      <c r="GU4">
        <v>6.557802400506495</v>
      </c>
      <c r="GV4">
        <v>277.7039912903508</v>
      </c>
      <c r="GW4">
        <v>7.745414030885947</v>
      </c>
      <c r="GX4">
        <v>-2.803669310587754</v>
      </c>
      <c r="GY4">
        <v>1468.621275153601</v>
      </c>
      <c r="GZ4">
        <v>8.373601937096781</v>
      </c>
      <c r="HA4">
        <v>2.900090920955129</v>
      </c>
      <c r="HB4">
        <v>574.4031115253916</v>
      </c>
      <c r="HC4">
        <v>-0.3688173279365745</v>
      </c>
      <c r="HD4">
        <v>-3.334010735293309</v>
      </c>
      <c r="HE4">
        <v>284.668259097378</v>
      </c>
      <c r="HF4">
        <v>3.595624072241624</v>
      </c>
      <c r="HG4">
        <v>-4.606973420731905</v>
      </c>
      <c r="HH4">
        <v>1003.985524716614</v>
      </c>
      <c r="HI4">
        <v>-4.655840251714986</v>
      </c>
      <c r="HJ4">
        <v>-0.6499050258281991</v>
      </c>
      <c r="HK4">
        <v>8.095245429439219</v>
      </c>
      <c r="HL4">
        <v>7.098497301049936</v>
      </c>
      <c r="HM4">
        <v>-4.842042998828488</v>
      </c>
      <c r="HN4">
        <v>1785.75795561833</v>
      </c>
      <c r="HO4">
        <v>6.461669698137068</v>
      </c>
      <c r="HP4">
        <v>0.4099695729333079</v>
      </c>
      <c r="HQ4">
        <v>655.46620125291</v>
      </c>
      <c r="HR4">
        <v>-6.045634823554662</v>
      </c>
      <c r="HS4">
        <v>2.586391596327972</v>
      </c>
      <c r="HT4">
        <v>253.7577727540481</v>
      </c>
      <c r="HU4">
        <v>5.415913741679502</v>
      </c>
      <c r="HV4">
        <v>8.452295390732759</v>
      </c>
      <c r="HW4">
        <v>0.0105889951026748</v>
      </c>
      <c r="HX4">
        <v>4.944192936745244</v>
      </c>
      <c r="HY4">
        <v>4.707884606219189</v>
      </c>
      <c r="HZ4">
        <v>83.78953288185872</v>
      </c>
      <c r="IA4">
        <v>4.172856009639421</v>
      </c>
      <c r="IB4">
        <v>-8.460246168527414</v>
      </c>
      <c r="IC4">
        <v>1955.151069704037</v>
      </c>
      <c r="ID4">
        <v>6.735409544436044</v>
      </c>
      <c r="IE4">
        <v>-1.794320987988554</v>
      </c>
      <c r="IF4">
        <v>1063.477489202592</v>
      </c>
      <c r="IG4">
        <v>-7.123686157714703</v>
      </c>
      <c r="IH4">
        <v>7.384945486098884</v>
      </c>
      <c r="II4">
        <v>1059.588818503899</v>
      </c>
      <c r="IJ4">
        <v>-4.25678787290035</v>
      </c>
      <c r="IK4">
        <v>0.9237171834833057</v>
      </c>
      <c r="IL4">
        <v>38.03681840731753</v>
      </c>
      <c r="IM4">
        <v>-5.009256868623163</v>
      </c>
      <c r="IN4">
        <v>-3.862196252981871</v>
      </c>
      <c r="IO4">
        <v>27.467074896861</v>
      </c>
      <c r="IP4">
        <v>5.897817334433385</v>
      </c>
      <c r="IQ4">
        <v>-7.207442250459533</v>
      </c>
      <c r="IR4">
        <v>2075.035090374282</v>
      </c>
      <c r="IS4">
        <v>5.055773977751138</v>
      </c>
      <c r="IT4">
        <v>6.485490277612552</v>
      </c>
      <c r="IU4">
        <v>19.72632719136743</v>
      </c>
      <c r="IV4">
        <v>-0.9236797270266198</v>
      </c>
      <c r="IW4">
        <v>-0.2772387975360904</v>
      </c>
      <c r="IX4">
        <v>44.31392238701922</v>
      </c>
      <c r="IY4">
        <v>-3.620234210658632</v>
      </c>
      <c r="IZ4">
        <v>-9.027000956258293</v>
      </c>
      <c r="JA4">
        <v>565.3898169193626</v>
      </c>
      <c r="JB4">
        <v>-3.939838025950413</v>
      </c>
      <c r="JC4">
        <v>-4.776312333340818</v>
      </c>
      <c r="JD4">
        <v>117.7482808901335</v>
      </c>
      <c r="JE4">
        <v>-7.368653652106363</v>
      </c>
      <c r="JF4">
        <v>8.47140594493753</v>
      </c>
      <c r="JG4">
        <v>1318.937043645112</v>
      </c>
      <c r="JH4">
        <v>6.392302483846366</v>
      </c>
      <c r="JI4">
        <v>-0.1828630936813297</v>
      </c>
      <c r="JJ4">
        <v>733.4703666965702</v>
      </c>
      <c r="JK4">
        <v>-8.332495079836839</v>
      </c>
      <c r="JL4">
        <v>-8.512418073281125</v>
      </c>
      <c r="JM4">
        <v>80.89528195388536</v>
      </c>
      <c r="JN4">
        <v>-2.176562116490797</v>
      </c>
      <c r="JO4">
        <v>6.795013636659202</v>
      </c>
      <c r="JP4">
        <v>285.2777358048718</v>
      </c>
      <c r="JQ4">
        <v>0.1910118216522864</v>
      </c>
      <c r="JR4">
        <v>-5.665897898042706</v>
      </c>
      <c r="JS4">
        <v>627.5587982626212</v>
      </c>
      <c r="JT4">
        <v>1.77202027836378</v>
      </c>
      <c r="JU4">
        <v>7.563442649008361</v>
      </c>
      <c r="JV4">
        <v>62.33631081068008</v>
      </c>
      <c r="JW4">
        <v>9.134376089572944</v>
      </c>
      <c r="JX4">
        <v>0.4262405668116631</v>
      </c>
      <c r="JY4">
        <v>1096.643499354757</v>
      </c>
      <c r="JZ4">
        <v>-3.352300170141599</v>
      </c>
      <c r="KA4">
        <v>-4.921192421662888</v>
      </c>
      <c r="KB4">
        <v>166.9982112480902</v>
      </c>
      <c r="KC4">
        <v>7.215649571140564</v>
      </c>
      <c r="KD4">
        <v>1.451448322979563</v>
      </c>
      <c r="KE4">
        <v>614.4897881461347</v>
      </c>
      <c r="KF4">
        <v>-2.270589981909235</v>
      </c>
      <c r="KG4">
        <v>-1.437228468108446</v>
      </c>
      <c r="KH4">
        <v>37.55457863903688</v>
      </c>
      <c r="KI4">
        <v>1.228943783424993</v>
      </c>
      <c r="KJ4">
        <v>4.680201089301463</v>
      </c>
      <c r="KK4">
        <v>1.62906524885512</v>
      </c>
      <c r="KL4">
        <v>-0.1847238890137023</v>
      </c>
      <c r="KM4">
        <v>-9.282166622171921</v>
      </c>
      <c r="KN4">
        <v>1170.784965456341</v>
      </c>
      <c r="KO4">
        <v>-8.821238829399061</v>
      </c>
      <c r="KP4">
        <v>-7.373719309710919</v>
      </c>
      <c r="KQ4">
        <v>19.28156513399472</v>
      </c>
      <c r="KR4">
        <v>0.5304741207513005</v>
      </c>
      <c r="KS4">
        <v>3.500597144155255</v>
      </c>
      <c r="KT4">
        <v>0.007141069844165253</v>
      </c>
      <c r="KU4">
        <v>1.832963100671258</v>
      </c>
      <c r="KV4">
        <v>9.159709274027232</v>
      </c>
      <c r="KW4">
        <v>149.7658595892046</v>
      </c>
      <c r="KX4">
        <v>7.774273634737994</v>
      </c>
      <c r="KY4">
        <v>-6.976690704308077</v>
      </c>
      <c r="KZ4">
        <v>2520.773879728682</v>
      </c>
      <c r="LA4">
        <v>7.557409774651609</v>
      </c>
      <c r="LB4">
        <v>-4.382097715120827</v>
      </c>
      <c r="LC4">
        <v>1785.511072295734</v>
      </c>
      <c r="LD4">
        <v>8.616337929838942</v>
      </c>
      <c r="LE4">
        <v>5.188546712702431</v>
      </c>
      <c r="LF4">
        <v>330.5319994487781</v>
      </c>
      <c r="LG4">
        <v>-0.01566799503315874</v>
      </c>
      <c r="LH4">
        <v>-7.286450503024316</v>
      </c>
      <c r="LI4">
        <v>843.911786611657</v>
      </c>
      <c r="LJ4">
        <v>6.228642200888144</v>
      </c>
      <c r="LK4">
        <v>-4.29219860149394</v>
      </c>
      <c r="LL4">
        <v>1462.505088026882</v>
      </c>
      <c r="LM4">
        <v>1.264797074695717</v>
      </c>
      <c r="LN4">
        <v>9.31128954773135</v>
      </c>
      <c r="LO4">
        <v>203.7366902432424</v>
      </c>
      <c r="LP4">
        <v>-4.123900785192262</v>
      </c>
      <c r="LQ4">
        <v>-1.738532022130251</v>
      </c>
      <c r="LR4">
        <v>3.022172459359383</v>
      </c>
      <c r="LS4">
        <v>-7.562369112270353</v>
      </c>
      <c r="LT4">
        <v>0.1191252540782004</v>
      </c>
      <c r="LU4">
        <v>175.331116017226</v>
      </c>
      <c r="LV4">
        <v>-4.11801941204007</v>
      </c>
      <c r="LW4">
        <v>3.610166159064362</v>
      </c>
      <c r="LX4">
        <v>178.8459103584011</v>
      </c>
      <c r="LY4">
        <v>-1.548246366197165</v>
      </c>
      <c r="LZ4">
        <v>3.575244811922758</v>
      </c>
      <c r="MA4">
        <v>36.0737182684251</v>
      </c>
      <c r="MB4">
        <v>0.2269183999932386</v>
      </c>
      <c r="MC4">
        <v>2.645139110827364</v>
      </c>
      <c r="MD4">
        <v>2.707737130418801</v>
      </c>
      <c r="ME4">
        <v>6.350464627827256</v>
      </c>
      <c r="MF4">
        <v>3.196785002512741</v>
      </c>
      <c r="MG4">
        <v>302.9421834480879</v>
      </c>
      <c r="MH4">
        <v>9.458934348148967</v>
      </c>
      <c r="MI4">
        <v>6.66702733745143</v>
      </c>
      <c r="MJ4">
        <v>268.3694945645382</v>
      </c>
      <c r="MK4">
        <v>-1.352123332290211</v>
      </c>
      <c r="ML4">
        <v>7.264406594875091</v>
      </c>
      <c r="MM4">
        <v>252.3632673819477</v>
      </c>
      <c r="MN4">
        <v>2.249452804930447</v>
      </c>
      <c r="MO4">
        <v>4.331068362643395</v>
      </c>
      <c r="MP4">
        <v>6.747439870679195</v>
      </c>
      <c r="MQ4">
        <v>6.689933206951703</v>
      </c>
      <c r="MR4">
        <v>-5.873579439685215</v>
      </c>
      <c r="MS4">
        <v>1937.783407216218</v>
      </c>
      <c r="MT4">
        <v>-3.872983454959895</v>
      </c>
      <c r="MU4">
        <v>-0.9485925016622758</v>
      </c>
      <c r="MV4">
        <v>0.04573382354594278</v>
      </c>
      <c r="MW4">
        <v>-4.7023477623361</v>
      </c>
      <c r="MX4">
        <v>3.588716369791498</v>
      </c>
      <c r="MY4">
        <v>223.9628772022974</v>
      </c>
      <c r="MZ4">
        <v>-7.299184497055462</v>
      </c>
      <c r="NA4">
        <v>-0.1537690325401511</v>
      </c>
      <c r="NB4">
        <v>137.4757549875416</v>
      </c>
      <c r="NC4">
        <v>5.268375964668198</v>
      </c>
      <c r="ND4">
        <v>7.190747461514906</v>
      </c>
      <c r="NE4">
        <v>9.290265526467225</v>
      </c>
      <c r="NF4">
        <v>3.740483798570753</v>
      </c>
      <c r="NG4">
        <v>1.807810823039133</v>
      </c>
      <c r="NH4">
        <v>194.6501014683197</v>
      </c>
      <c r="NI4">
        <v>-2.253143356431964</v>
      </c>
      <c r="NJ4">
        <v>-7.55345501732221</v>
      </c>
      <c r="NK4">
        <v>551.1613893432848</v>
      </c>
      <c r="NL4">
        <v>2.954150292120195</v>
      </c>
      <c r="NM4">
        <v>2.696303606880942</v>
      </c>
      <c r="NN4">
        <v>84.90852019619511</v>
      </c>
      <c r="NO4">
        <v>8.509898852032617</v>
      </c>
      <c r="NP4">
        <v>-4.508122152195128</v>
      </c>
      <c r="NQ4">
        <v>2052.61597513505</v>
      </c>
      <c r="NR4">
        <v>6.582074924236943</v>
      </c>
      <c r="NS4">
        <v>-9.807593640142972</v>
      </c>
      <c r="NT4">
        <v>3007.673976292022</v>
      </c>
      <c r="NU4">
        <v>-9.143626389819406</v>
      </c>
      <c r="NV4">
        <v>5.069396585354123</v>
      </c>
      <c r="NW4">
        <v>1005.855073934155</v>
      </c>
      <c r="NX4">
        <v>-3.275162276555121</v>
      </c>
      <c r="NY4">
        <v>4.624179814309661</v>
      </c>
      <c r="NZ4">
        <v>192.0284233865544</v>
      </c>
      <c r="OA4">
        <v>-4.747012683852919</v>
      </c>
      <c r="OB4">
        <v>-7.1466351587666</v>
      </c>
      <c r="OC4">
        <v>233.2473829727435</v>
      </c>
      <c r="OD4">
        <v>-0.8532278179357139</v>
      </c>
      <c r="OE4">
        <v>-0.828928471244522</v>
      </c>
      <c r="OF4">
        <v>70.83835502481975</v>
      </c>
      <c r="OG4">
        <v>-6.901648129206262</v>
      </c>
      <c r="OH4">
        <v>-8.70655586972536</v>
      </c>
      <c r="OI4">
        <v>184.6971071592027</v>
      </c>
      <c r="OJ4">
        <v>6.624730331633428</v>
      </c>
      <c r="OK4">
        <v>3.191871730758133</v>
      </c>
      <c r="OL4">
        <v>331.0533582308422</v>
      </c>
      <c r="OM4">
        <v>0.2937992725770066</v>
      </c>
      <c r="ON4">
        <v>8.387969457780976</v>
      </c>
      <c r="OO4">
        <v>207.6045590065684</v>
      </c>
      <c r="OP4">
        <v>-3.596465762829762</v>
      </c>
      <c r="OQ4">
        <v>5.325563628817545</v>
      </c>
      <c r="OR4">
        <v>280.5634569242766</v>
      </c>
      <c r="OS4">
        <v>-4.430369719799399</v>
      </c>
      <c r="OT4">
        <v>3.917914655662142</v>
      </c>
      <c r="OU4">
        <v>228.8331660864483</v>
      </c>
      <c r="OV4">
        <v>5.04149498964597</v>
      </c>
      <c r="OW4">
        <v>5.88317961984051</v>
      </c>
      <c r="OX4">
        <v>37.26660188430784</v>
      </c>
      <c r="OY4">
        <v>0.8240298153679626</v>
      </c>
      <c r="OZ4">
        <v>1.526914443766831</v>
      </c>
      <c r="PA4">
        <v>42.21391224356965</v>
      </c>
      <c r="PB4">
        <v>-7.41135147638411</v>
      </c>
      <c r="PC4">
        <v>-4.382104181524577</v>
      </c>
      <c r="PD4">
        <v>0.00684323405280374</v>
      </c>
      <c r="PE4">
        <v>3.046260367164936</v>
      </c>
      <c r="PF4">
        <v>-6.959929207296987</v>
      </c>
      <c r="PG4">
        <v>1353.287737974737</v>
      </c>
      <c r="PH4">
        <v>1.193182428994895</v>
      </c>
      <c r="PI4">
        <v>4.200012749915994</v>
      </c>
      <c r="PJ4">
        <v>0.0003732262710816613</v>
      </c>
      <c r="PK4">
        <v>-6.002031375373867</v>
      </c>
      <c r="PL4">
        <v>-2.490552732628613</v>
      </c>
      <c r="PM4">
        <v>2.092883215876216</v>
      </c>
      <c r="PN4">
        <v>5.96673424213191</v>
      </c>
      <c r="PO4">
        <v>-2.004771286209904</v>
      </c>
      <c r="PP4">
        <v>962.9914684674798</v>
      </c>
      <c r="PQ4">
        <v>2.272170588296937</v>
      </c>
      <c r="PR4">
        <v>0.2454562627259699</v>
      </c>
      <c r="PS4">
        <v>202.142855287203</v>
      </c>
      <c r="PT4">
        <v>-6.24422454803766</v>
      </c>
      <c r="PU4">
        <v>0.9445696703063818</v>
      </c>
      <c r="PV4">
        <v>140.3679760290597</v>
      </c>
      <c r="PW4">
        <v>8.778659606025606</v>
      </c>
      <c r="PX4">
        <v>-2.563393291045643</v>
      </c>
      <c r="PY4">
        <v>1645.555850419118</v>
      </c>
      <c r="PZ4">
        <v>2.536862465383737</v>
      </c>
      <c r="QA4">
        <v>-0.7541608535616455</v>
      </c>
      <c r="QB4">
        <v>316.6157951961167</v>
      </c>
      <c r="QC4">
        <v>-8.206072782523787</v>
      </c>
      <c r="QD4">
        <v>-8.688164557107154</v>
      </c>
      <c r="QE4">
        <v>96.99970501296913</v>
      </c>
      <c r="QF4">
        <v>-5.038186181434023</v>
      </c>
      <c r="QG4">
        <v>7.217857389029202</v>
      </c>
      <c r="QH4">
        <v>685.3947406265089</v>
      </c>
      <c r="QI4">
        <v>-5.534092369989394</v>
      </c>
      <c r="QJ4">
        <v>1.515485693658624</v>
      </c>
      <c r="QK4">
        <v>131.1926599486338</v>
      </c>
      <c r="QL4">
        <v>3.280916753065031</v>
      </c>
      <c r="QM4">
        <v>4.855832993017501</v>
      </c>
      <c r="QN4">
        <v>16.24690978520965</v>
      </c>
      <c r="QO4">
        <v>7.031165940633057</v>
      </c>
      <c r="QP4">
        <v>5.287930095424116</v>
      </c>
      <c r="QQ4">
        <v>179.9862902661998</v>
      </c>
      <c r="QR4">
        <v>-8.423935103492017</v>
      </c>
      <c r="QS4">
        <v>-6.948131210754962</v>
      </c>
      <c r="QT4">
        <v>18.58539018716412</v>
      </c>
      <c r="QU4">
        <v>3.100450781494833</v>
      </c>
      <c r="QV4">
        <v>-1.33525432920503</v>
      </c>
      <c r="QW4">
        <v>442.3176839463044</v>
      </c>
      <c r="QX4">
        <v>-0.318644671289438</v>
      </c>
      <c r="QY4">
        <v>2.352291463691697</v>
      </c>
      <c r="QZ4">
        <v>0.8662642180892309</v>
      </c>
      <c r="RA4">
        <v>8.705651053468735</v>
      </c>
      <c r="RB4">
        <v>4.977785353023964</v>
      </c>
      <c r="RC4">
        <v>362.1134150657697</v>
      </c>
      <c r="RD4">
        <v>7.853779426457669</v>
      </c>
      <c r="RE4">
        <v>-7.565835282143691</v>
      </c>
      <c r="RF4">
        <v>2714.257648106589</v>
      </c>
      <c r="RG4">
        <v>-5.242995074394882</v>
      </c>
      <c r="RH4">
        <v>8.814075790659702</v>
      </c>
      <c r="RI4">
        <v>978.0705289187114</v>
      </c>
      <c r="RJ4">
        <v>-7.446110154458588</v>
      </c>
      <c r="RK4">
        <v>-7.973910305053817</v>
      </c>
      <c r="RL4">
        <v>99.56299122031776</v>
      </c>
      <c r="RM4">
        <v>-8.940484019828268</v>
      </c>
      <c r="RN4">
        <v>-4.988849990381204</v>
      </c>
      <c r="RO4">
        <v>7.244858608013254</v>
      </c>
      <c r="RP4">
        <v>-9.490681397029192</v>
      </c>
      <c r="RQ4">
        <v>5.114815754973543</v>
      </c>
      <c r="RR4">
        <v>1077.500513161149</v>
      </c>
      <c r="RS4">
        <v>6.843326950018232</v>
      </c>
      <c r="RT4">
        <v>1.292538449205306</v>
      </c>
      <c r="RU4">
        <v>584.9278718850766</v>
      </c>
      <c r="RV4">
        <v>-7.669136896602592</v>
      </c>
      <c r="RW4">
        <v>-4.606429540946971</v>
      </c>
      <c r="RX4">
        <v>0.03145769962656437</v>
      </c>
      <c r="RY4">
        <v>-9.115113018594299</v>
      </c>
      <c r="RZ4">
        <v>-0.6337439646404562</v>
      </c>
      <c r="SA4">
        <v>240.3632536451428</v>
      </c>
      <c r="SB4">
        <v>-2.029850338311426</v>
      </c>
      <c r="SC4">
        <v>6.906090723347823</v>
      </c>
      <c r="SD4">
        <v>281.8831702999387</v>
      </c>
      <c r="SE4">
        <v>-4.951973318989175</v>
      </c>
      <c r="SF4">
        <v>-3.221673459101124</v>
      </c>
      <c r="SG4">
        <v>12.89710756640242</v>
      </c>
      <c r="SH4">
        <v>-4.948570220112696</v>
      </c>
      <c r="SI4">
        <v>4.934963649936121</v>
      </c>
      <c r="SJ4">
        <v>379.0643083208739</v>
      </c>
      <c r="SK4">
        <v>3.206921782652024</v>
      </c>
      <c r="SL4">
        <v>-1.404365433359691</v>
      </c>
      <c r="SM4">
        <v>463.4535446769868</v>
      </c>
      <c r="SN4">
        <v>2.417915562551644</v>
      </c>
      <c r="SO4">
        <v>1.600714511980607</v>
      </c>
      <c r="SP4">
        <v>116.568190883845</v>
      </c>
      <c r="SQ4">
        <v>-3.048659444757607</v>
      </c>
      <c r="SR4">
        <v>7.841593574653702</v>
      </c>
      <c r="SS4">
        <v>498.0487416826343</v>
      </c>
      <c r="ST4">
        <v>6.052358419128113</v>
      </c>
      <c r="SU4">
        <v>8.194308809908392</v>
      </c>
      <c r="SV4">
        <v>5.889993055056918</v>
      </c>
      <c r="SW4">
        <v>-9.426365407776567</v>
      </c>
      <c r="SX4">
        <v>-1.237240392968714</v>
      </c>
      <c r="SY4">
        <v>215.4161473544368</v>
      </c>
      <c r="SZ4">
        <v>-5.717729653745386</v>
      </c>
      <c r="TA4">
        <v>9.06165106697571</v>
      </c>
      <c r="TB4">
        <v>1110.030481309567</v>
      </c>
      <c r="TC4">
        <v>-0.8468037014911235</v>
      </c>
      <c r="TD4">
        <v>5.832927622156806</v>
      </c>
      <c r="TE4">
        <v>108.3233809138859</v>
      </c>
      <c r="TF4">
        <v>2.198150401263564</v>
      </c>
      <c r="TG4">
        <v>2.523384548310682</v>
      </c>
      <c r="TH4">
        <v>57.23497894498207</v>
      </c>
      <c r="TI4">
        <v>5.495386426654068</v>
      </c>
      <c r="TJ4">
        <v>-1.814467878006751</v>
      </c>
      <c r="TK4">
        <v>850.3447662666657</v>
      </c>
      <c r="TL4">
        <v>-7.188897103876321</v>
      </c>
      <c r="TM4">
        <v>9.34656315396218</v>
      </c>
      <c r="TN4">
        <v>1465.669475132204</v>
      </c>
      <c r="TO4">
        <v>-3.39466779045675</v>
      </c>
      <c r="TP4">
        <v>6.171828399366588</v>
      </c>
      <c r="TQ4">
        <v>344.9509776877154</v>
      </c>
      <c r="TR4">
        <v>6.629922409016683</v>
      </c>
      <c r="TS4">
        <v>-0.4302689315857503</v>
      </c>
      <c r="TT4">
        <v>809.6595984762574</v>
      </c>
      <c r="TU4">
        <v>3.070479609127116</v>
      </c>
      <c r="TV4">
        <v>8.597314994197369</v>
      </c>
      <c r="TW4">
        <v>51.07917650594504</v>
      </c>
      <c r="TX4">
        <v>-10.31801609223899</v>
      </c>
      <c r="TY4">
        <v>-9.589020407529718</v>
      </c>
      <c r="TZ4">
        <v>41.25968480055294</v>
      </c>
      <c r="UA4">
        <v>0.09748220582954881</v>
      </c>
      <c r="UB4">
        <v>0.9559860365558567</v>
      </c>
      <c r="UC4">
        <v>36.68804674411118</v>
      </c>
      <c r="UD4">
        <v>-8.723385358727191</v>
      </c>
      <c r="UE4">
        <v>9.027100386873641</v>
      </c>
      <c r="UF4">
        <v>1740.614637849387</v>
      </c>
      <c r="UG4">
        <v>-7.508928834947031</v>
      </c>
      <c r="UH4">
        <v>5.134218609039871</v>
      </c>
      <c r="UI4">
        <v>743.9223410117688</v>
      </c>
      <c r="UJ4">
        <v>6.426848041526232</v>
      </c>
      <c r="UK4">
        <v>-7.133294340466763</v>
      </c>
      <c r="UL4">
        <v>2193.906525695045</v>
      </c>
      <c r="UM4">
        <v>-5.865603105531241</v>
      </c>
      <c r="UN4">
        <v>7.144941020666444</v>
      </c>
      <c r="UO4">
        <v>801.6879496204077</v>
      </c>
      <c r="UP4">
        <v>-8.268787321329484</v>
      </c>
      <c r="UQ4">
        <v>2.95433733396903</v>
      </c>
      <c r="UR4">
        <v>540.9582327726265</v>
      </c>
      <c r="US4">
        <v>-3.538538339355384</v>
      </c>
      <c r="UT4">
        <v>-4.089360240176122</v>
      </c>
      <c r="UU4">
        <v>100.8666893707856</v>
      </c>
      <c r="UV4">
        <v>-8.603787959316493</v>
      </c>
      <c r="UW4">
        <v>-2.442491262581333</v>
      </c>
      <c r="UX4">
        <v>79.9503744383091</v>
      </c>
      <c r="UY4">
        <v>3.463261640863554</v>
      </c>
      <c r="UZ4">
        <v>-7.668666193729969</v>
      </c>
      <c r="VA4">
        <v>1597.691074577273</v>
      </c>
      <c r="VB4">
        <v>-6.723127949757499</v>
      </c>
      <c r="VC4">
        <v>-3.706545067716016</v>
      </c>
      <c r="VD4">
        <v>0.002199935814414049</v>
      </c>
      <c r="VE4">
        <v>-9.740852334216418</v>
      </c>
      <c r="VF4">
        <v>-4.299800951854098</v>
      </c>
      <c r="VG4">
        <v>47.66985481066396</v>
      </c>
      <c r="VH4">
        <v>3.57527462549362</v>
      </c>
      <c r="VI4">
        <v>5.23415209572228</v>
      </c>
      <c r="VJ4">
        <v>14.38887711888224</v>
      </c>
      <c r="VK4">
        <v>-8.960559804790993</v>
      </c>
      <c r="VL4">
        <v>-5.958190426715954</v>
      </c>
      <c r="VM4">
        <v>4.491161969979182E-05</v>
      </c>
      <c r="VN4">
        <v>8.42648728953597</v>
      </c>
      <c r="VO4">
        <v>-3.381126176978274</v>
      </c>
      <c r="VP4">
        <v>1754.123332589552</v>
      </c>
      <c r="VQ4">
        <v>-10.02381662279083</v>
      </c>
      <c r="VR4">
        <v>-9.225487827267568</v>
      </c>
      <c r="VS4">
        <v>38.77884874097649</v>
      </c>
      <c r="VT4">
        <v>-5.16882458411334</v>
      </c>
      <c r="VU4">
        <v>-2.611634885111738</v>
      </c>
      <c r="VV4">
        <v>1.568647701362337</v>
      </c>
      <c r="VW4">
        <v>5.338093987706213</v>
      </c>
      <c r="VX4">
        <v>3.395631671414803</v>
      </c>
      <c r="VY4">
        <v>195.4234699836852</v>
      </c>
      <c r="VZ4">
        <v>2.236063836705686</v>
      </c>
      <c r="WA4">
        <v>-5.920064296661967</v>
      </c>
      <c r="WB4">
        <v>995.6735594249379</v>
      </c>
      <c r="WC4">
        <v>-4.279143976194195</v>
      </c>
      <c r="WD4">
        <v>-3.183098148070149</v>
      </c>
      <c r="WE4">
        <v>29.00033190883079</v>
      </c>
      <c r="WF4">
        <v>-8.395534302844144</v>
      </c>
      <c r="WG4">
        <v>-2.69181681142099</v>
      </c>
      <c r="WH4">
        <v>58.4807061874201</v>
      </c>
      <c r="WI4">
        <v>-9.920913135190315</v>
      </c>
      <c r="WJ4">
        <v>-7.892307011375157</v>
      </c>
      <c r="WK4">
        <v>7.548848501515311</v>
      </c>
      <c r="WL4">
        <v>3.466943556424193</v>
      </c>
      <c r="WM4">
        <v>6.735714264359146</v>
      </c>
      <c r="WN4">
        <v>0.5779015475508458</v>
      </c>
      <c r="WO4">
        <v>-6.086203779588832</v>
      </c>
      <c r="WP4">
        <v>2.872232865554347</v>
      </c>
      <c r="WQ4">
        <v>284.0237380334808</v>
      </c>
      <c r="WR4">
        <v>0.2674904626960851</v>
      </c>
      <c r="WS4">
        <v>7.189462922323759</v>
      </c>
      <c r="WT4">
        <v>123.0549437926236</v>
      </c>
      <c r="WU4">
        <v>9.3621720356469</v>
      </c>
      <c r="WV4">
        <v>7.620023664525815</v>
      </c>
      <c r="WW4">
        <v>179.9037693898108</v>
      </c>
      <c r="WX4">
        <v>5.54429360462505</v>
      </c>
      <c r="WY4">
        <v>1.640989216220493</v>
      </c>
      <c r="WZ4">
        <v>381.2448918317249</v>
      </c>
      <c r="XA4">
        <v>-6.379811838738624</v>
      </c>
      <c r="XB4">
        <v>-3.361675255425782</v>
      </c>
      <c r="XC4">
        <v>0.002631485234109066</v>
      </c>
      <c r="XD4">
        <v>0.6626298865098895</v>
      </c>
      <c r="XE4">
        <v>-3.612864289686241</v>
      </c>
      <c r="XF4">
        <v>423.4625240629105</v>
      </c>
      <c r="XG4">
        <v>-5.952092605193705</v>
      </c>
      <c r="XH4">
        <v>-7.752679527236918</v>
      </c>
      <c r="XI4">
        <v>184.3650783687386</v>
      </c>
      <c r="XJ4">
        <v>-7.762119602131192</v>
      </c>
      <c r="XK4">
        <v>5.534935108257006</v>
      </c>
      <c r="XL4">
        <v>848.2346856698224</v>
      </c>
      <c r="XM4">
        <v>5.100677271989758</v>
      </c>
      <c r="XN4">
        <v>8.736789960585584</v>
      </c>
      <c r="XO4">
        <v>3.237114820740886</v>
      </c>
      <c r="XP4">
        <v>4.610546658500895</v>
      </c>
      <c r="XQ4">
        <v>-5.908433562013478</v>
      </c>
      <c r="XR4">
        <v>1462.102609621271</v>
      </c>
      <c r="XS4">
        <v>3.713251673403077</v>
      </c>
      <c r="XT4">
        <v>6.706671628113763</v>
      </c>
      <c r="XU4">
        <v>0.0003463759680753982</v>
      </c>
      <c r="XV4">
        <v>0.4450302238275604</v>
      </c>
      <c r="XW4">
        <v>-3.719106777392201</v>
      </c>
      <c r="XX4">
        <v>410.5988717779686</v>
      </c>
      <c r="XY4">
        <v>1.425247581663886</v>
      </c>
      <c r="XZ4">
        <v>-5.050644645448969</v>
      </c>
      <c r="YA4">
        <v>718.3402679988626</v>
      </c>
      <c r="YB4">
        <v>4.968857729096871</v>
      </c>
      <c r="YC4">
        <v>4.687764885640476</v>
      </c>
      <c r="YD4">
        <v>86.12456197904615</v>
      </c>
      <c r="YE4">
        <v>3.432202858594546</v>
      </c>
      <c r="YF4">
        <v>-2.863298534816396</v>
      </c>
      <c r="YG4">
        <v>691.2507692392383</v>
      </c>
      <c r="YH4">
        <v>0.07949040136395402</v>
      </c>
      <c r="YI4">
        <v>-5.902455756665856</v>
      </c>
      <c r="YJ4">
        <v>645.4028542859718</v>
      </c>
      <c r="YK4">
        <v>8.211925535215761</v>
      </c>
      <c r="YL4">
        <v>-4.121861819861287</v>
      </c>
      <c r="YM4">
        <v>1881.000277205766</v>
      </c>
      <c r="YN4">
        <v>0.1287437752835743</v>
      </c>
      <c r="YO4">
        <v>-3.529367667455667</v>
      </c>
      <c r="YP4">
        <v>354.6435838714818</v>
      </c>
      <c r="YQ4">
        <v>5.724026099289615</v>
      </c>
      <c r="YR4">
        <v>3.110925509806445</v>
      </c>
      <c r="YS4">
        <v>252.0551858212505</v>
      </c>
      <c r="YT4">
        <v>0.2497599906550328</v>
      </c>
      <c r="YU4">
        <v>5.228105693038669</v>
      </c>
      <c r="YV4">
        <v>31.31081374511843</v>
      </c>
      <c r="YW4">
        <v>-8.077597618956082</v>
      </c>
      <c r="YX4">
        <v>-2.560542670983729</v>
      </c>
      <c r="YY4">
        <v>50.68452488889684</v>
      </c>
      <c r="YZ4">
        <v>-3.930130040252529</v>
      </c>
      <c r="ZA4">
        <v>8.755726364481607</v>
      </c>
      <c r="ZB4">
        <v>750.5265143450341</v>
      </c>
      <c r="ZC4">
        <v>0.02752940547686988</v>
      </c>
      <c r="ZD4">
        <v>-0.9695715318971865</v>
      </c>
      <c r="ZE4">
        <v>127.8145272284525</v>
      </c>
      <c r="ZF4">
        <v>-1.656982172726803</v>
      </c>
      <c r="ZG4">
        <v>1.204395343534496</v>
      </c>
      <c r="ZH4">
        <v>0.1537295439830921</v>
      </c>
      <c r="ZI4">
        <v>-0.03195992858290997</v>
      </c>
      <c r="ZJ4">
        <v>-2.506911393702981</v>
      </c>
      <c r="ZK4">
        <v>239.8007483633633</v>
      </c>
      <c r="ZL4">
        <v>-0.6905982805846382</v>
      </c>
      <c r="ZM4">
        <v>7.650411455434553</v>
      </c>
      <c r="ZN4">
        <v>228.2110800020144</v>
      </c>
      <c r="ZO4">
        <v>7.981674407737567</v>
      </c>
      <c r="ZP4">
        <v>7.230124833946919</v>
      </c>
      <c r="ZQ4">
        <v>112.5929936368704</v>
      </c>
      <c r="ZR4">
        <v>5.795976370378022</v>
      </c>
      <c r="ZS4">
        <v>8.780594512190465</v>
      </c>
      <c r="ZT4">
        <v>0.001892812490416941</v>
      </c>
      <c r="ZU4">
        <v>-1.570907805316766</v>
      </c>
      <c r="ZV4">
        <v>-4.410866760404889</v>
      </c>
      <c r="ZW4">
        <v>272.8409647769117</v>
      </c>
      <c r="ZX4">
        <v>-6.770262642829632</v>
      </c>
      <c r="ZY4">
        <v>1.468535752826032</v>
      </c>
      <c r="ZZ4">
        <v>219.5600690425948</v>
      </c>
      <c r="AAA4">
        <v>6.120556261968362</v>
      </c>
      <c r="AAB4">
        <v>9.073578755939886</v>
      </c>
      <c r="AAC4">
        <v>0.01765508858124403</v>
      </c>
      <c r="AAD4">
        <v>7.293251938024086</v>
      </c>
      <c r="AAE4">
        <v>8.915874193483926</v>
      </c>
      <c r="AAF4">
        <v>15.17735560923629</v>
      </c>
      <c r="AAG4">
        <v>-4.726091078247222</v>
      </c>
      <c r="AAH4">
        <v>-2.026919751687708</v>
      </c>
      <c r="AAI4">
        <v>0.723983126111699</v>
      </c>
      <c r="AAJ4">
        <v>5.725601187888058</v>
      </c>
      <c r="AAK4">
        <v>-6.477070902556425</v>
      </c>
      <c r="AAL4">
        <v>1848.969909516637</v>
      </c>
      <c r="AAM4">
        <v>-8.271535525103561</v>
      </c>
      <c r="AAN4">
        <v>6.406594069620225</v>
      </c>
      <c r="AAO4">
        <v>1091.029686649308</v>
      </c>
      <c r="AAP4">
        <v>6.311306813616757</v>
      </c>
      <c r="AAQ4">
        <v>6.662500100493811</v>
      </c>
      <c r="AAR4">
        <v>56.12941602788148</v>
      </c>
      <c r="AAS4">
        <v>3.932691173922657</v>
      </c>
      <c r="AAT4">
        <v>6.938455295813863</v>
      </c>
      <c r="AAU4">
        <v>0.0002658008094134529</v>
      </c>
      <c r="AAV4">
        <v>-0.8717787938468193</v>
      </c>
      <c r="AAW4">
        <v>-1.808553227269378</v>
      </c>
      <c r="AAX4">
        <v>123.985543517196</v>
      </c>
      <c r="AAY4">
        <v>-5.666761000834243</v>
      </c>
      <c r="AAZ4">
        <v>-2.240633508022251</v>
      </c>
      <c r="ABA4">
        <v>1.452677121041876</v>
      </c>
      <c r="ABB4">
        <v>-7.482146881482061</v>
      </c>
      <c r="ABC4">
        <v>-3.420905356780839</v>
      </c>
      <c r="ABD4">
        <v>9.009868590001393</v>
      </c>
      <c r="ABE4">
        <v>7.250617783028609</v>
      </c>
      <c r="ABF4">
        <v>-1.694264264848205</v>
      </c>
      <c r="ABG4">
        <v>1141.441657101518</v>
      </c>
      <c r="ABH4">
        <v>-6.240166890325789</v>
      </c>
      <c r="ABI4">
        <v>-3.136485861964705</v>
      </c>
      <c r="ABJ4">
        <v>0.08599804513609607</v>
      </c>
      <c r="ABK4">
        <v>-9.778041919274171</v>
      </c>
      <c r="ABL4">
        <v>-6.778843830416956</v>
      </c>
      <c r="ABM4">
        <v>5.144491847374053E-06</v>
      </c>
      <c r="ABN4">
        <v>-3.358185149636591</v>
      </c>
      <c r="ABO4">
        <v>-3.195006860569876</v>
      </c>
      <c r="ABP4">
        <v>64.38045935697959</v>
      </c>
      <c r="ABQ4">
        <v>3.193509105513405</v>
      </c>
      <c r="ABR4">
        <v>5.525497720312861</v>
      </c>
      <c r="ABS4">
        <v>3.56991368606039</v>
      </c>
      <c r="ABT4">
        <v>5.282804027087021</v>
      </c>
      <c r="ABU4">
        <v>3.350246383144199</v>
      </c>
      <c r="ABV4">
        <v>194.6409992865501</v>
      </c>
      <c r="ABW4">
        <v>7.874500904823828</v>
      </c>
      <c r="ABX4">
        <v>6.296284466904141</v>
      </c>
      <c r="ABY4">
        <v>167.6805260195042</v>
      </c>
      <c r="ABZ4">
        <v>-3.113858100618036</v>
      </c>
      <c r="ACA4">
        <v>-4.503696835166213</v>
      </c>
      <c r="ACB4">
        <v>154.1654729227163</v>
      </c>
      <c r="ACC4">
        <v>-5.428149165170203</v>
      </c>
      <c r="ACD4">
        <v>-7.825506585496015</v>
      </c>
      <c r="ACE4">
        <v>233.0517369819688</v>
      </c>
      <c r="ACF4">
        <v>-3.332450713893965</v>
      </c>
      <c r="ACG4">
        <v>-4.689124706271206</v>
      </c>
      <c r="ACH4">
        <v>151.84486620685</v>
      </c>
      <c r="ACI4">
        <v>5.191979653153785</v>
      </c>
      <c r="ACJ4">
        <v>-3.061820657861513</v>
      </c>
      <c r="ACK4">
        <v>1013.184171521664</v>
      </c>
      <c r="ACL4">
        <v>2.836777660119331</v>
      </c>
      <c r="ACM4">
        <v>2.563138429760718</v>
      </c>
      <c r="ACN4">
        <v>85.73371048434342</v>
      </c>
      <c r="ACO4">
        <v>1.868700975389329</v>
      </c>
      <c r="ACP4">
        <v>-2.249198700536293</v>
      </c>
      <c r="ACQ4">
        <v>405.3159663723367</v>
      </c>
      <c r="ACR4">
        <v>3.320662825419353</v>
      </c>
      <c r="ACS4">
        <v>0.3322188173192854</v>
      </c>
      <c r="ACT4">
        <v>286.8916931051968</v>
      </c>
      <c r="ACU4">
        <v>-9.272212386627741</v>
      </c>
      <c r="ACV4">
        <v>-5.457768411756817</v>
      </c>
      <c r="ACW4">
        <v>5.306551905628405</v>
      </c>
      <c r="ACX4">
        <v>-4.74810033768526</v>
      </c>
      <c r="ACY4">
        <v>-4.540570182089251</v>
      </c>
      <c r="ACZ4">
        <v>62.38310265524519</v>
      </c>
      <c r="ADA4">
        <v>3.870456404656807</v>
      </c>
      <c r="ADB4">
        <v>4.857159537784677</v>
      </c>
      <c r="ADC4">
        <v>32.4269141932571</v>
      </c>
      <c r="ADD4">
        <v>-8.968495058378481</v>
      </c>
      <c r="ADE4">
        <v>7.473884425923966</v>
      </c>
      <c r="ADF4">
        <v>1445.580529599963</v>
      </c>
      <c r="ADG4">
        <v>-2.392415620733865</v>
      </c>
      <c r="ADH4">
        <v>5.982191773218165</v>
      </c>
      <c r="ADI4">
        <v>231.0912371129907</v>
      </c>
      <c r="ADJ4">
        <v>-4.858040568024188</v>
      </c>
      <c r="ADK4">
        <v>-9.360688623533699</v>
      </c>
      <c r="ADL4">
        <v>450.3178227587251</v>
      </c>
      <c r="ADM4">
        <v>3.989365503423556</v>
      </c>
      <c r="ADN4">
        <v>-5.468350820697872</v>
      </c>
      <c r="ADO4">
        <v>1241.557568098252</v>
      </c>
      <c r="ADP4">
        <v>-2.023367349830737</v>
      </c>
      <c r="ADQ4">
        <v>-7.439403371484004</v>
      </c>
      <c r="ADR4">
        <v>566.6372985421226</v>
      </c>
      <c r="ADS4">
        <v>-0.6409093546737111</v>
      </c>
      <c r="ADT4">
        <v>8.533038983746208</v>
      </c>
      <c r="ADU4">
        <v>304.9411046838246</v>
      </c>
      <c r="ADV4">
        <v>7.921202744312329</v>
      </c>
      <c r="ADW4">
        <v>3.986481683917761</v>
      </c>
      <c r="ADX4">
        <v>384.7228494838397</v>
      </c>
      <c r="ADY4">
        <v>-0.751043523721164</v>
      </c>
      <c r="ADZ4">
        <v>-1.039649031255125</v>
      </c>
      <c r="AEA4">
        <v>86.51940947346159</v>
      </c>
      <c r="AEB4">
        <v>8.899651365897569</v>
      </c>
      <c r="AEC4">
        <v>-9.29948204686108</v>
      </c>
      <c r="AED4">
        <v>3595.226059615521</v>
      </c>
      <c r="AEE4">
        <v>3.63480302357632</v>
      </c>
      <c r="AEF4">
        <v>5.910932250709922</v>
      </c>
      <c r="AEG4">
        <v>4.191911166481568</v>
      </c>
      <c r="AEH4">
        <v>9.34640339101818</v>
      </c>
      <c r="AEI4">
        <v>9.440761834755614</v>
      </c>
      <c r="AEJ4">
        <v>67.54202282783957</v>
      </c>
      <c r="AEK4">
        <v>-0.1337226279186351</v>
      </c>
      <c r="AEL4">
        <v>-5.658073936588543</v>
      </c>
      <c r="AEM4">
        <v>581.3165218689788</v>
      </c>
      <c r="AEN4">
        <v>-9.056947201245279</v>
      </c>
      <c r="AEO4">
        <v>1.412825281653682</v>
      </c>
      <c r="AEP4">
        <v>446.380007570196</v>
      </c>
      <c r="AEQ4">
        <v>4.369852251682584</v>
      </c>
      <c r="AER4">
        <v>1.58994706538598</v>
      </c>
      <c r="AES4">
        <v>267.258431700627</v>
      </c>
      <c r="AET4">
        <v>-4.134699163588786</v>
      </c>
      <c r="AEU4">
        <v>-1.16130529225288</v>
      </c>
      <c r="AEV4">
        <v>0.005663088659922481</v>
      </c>
      <c r="AEW4">
        <v>9.3939002678659</v>
      </c>
      <c r="AEX4">
        <v>-8.380752538788638</v>
      </c>
      <c r="AEY4">
        <v>3452.689593896314</v>
      </c>
      <c r="AEZ4">
        <v>1.928311623238151</v>
      </c>
      <c r="AFA4">
        <v>-0.01360631115132827</v>
      </c>
      <c r="AFB4">
        <v>195.380422961923</v>
      </c>
      <c r="AFC4">
        <v>-1.361813969839734</v>
      </c>
      <c r="AFD4">
        <v>-7.574454977513315</v>
      </c>
      <c r="AFE4">
        <v>678.9820346901511</v>
      </c>
      <c r="AFF4">
        <v>9.633341552219633</v>
      </c>
      <c r="AFG4">
        <v>3.339406899423109</v>
      </c>
      <c r="AFH4">
        <v>691.0177706436165</v>
      </c>
      <c r="AFI4">
        <v>-1.453553682821197</v>
      </c>
      <c r="AFJ4">
        <v>-7.916726942091582</v>
      </c>
      <c r="AFK4">
        <v>716.4131850797605</v>
      </c>
      <c r="AFL4">
        <v>-1.488934613989053</v>
      </c>
      <c r="AFM4">
        <v>-3.332948992602281</v>
      </c>
      <c r="AFN4">
        <v>187.7158024016935</v>
      </c>
      <c r="AFO4">
        <v>-6.977760676172608</v>
      </c>
      <c r="AFP4">
        <v>-9.195094150899685</v>
      </c>
      <c r="AFQ4">
        <v>217.7645486920617</v>
      </c>
      <c r="AFR4">
        <v>1.606993316185343</v>
      </c>
      <c r="AFS4">
        <v>4.706822694412784</v>
      </c>
      <c r="AFT4">
        <v>0.0797272380582192</v>
      </c>
      <c r="AFU4">
        <v>-3.244230121855459</v>
      </c>
      <c r="AFV4">
        <v>2.337748032794727</v>
      </c>
      <c r="AFW4">
        <v>53.33288952872621</v>
      </c>
      <c r="AFX4">
        <v>-2.673934327527793</v>
      </c>
      <c r="AFY4">
        <v>0.2997182992917441</v>
      </c>
      <c r="AFZ4">
        <v>0.005553472588084408</v>
      </c>
      <c r="AGA4">
        <v>-2.148773596323013</v>
      </c>
      <c r="AGB4">
        <v>8.677940713662334</v>
      </c>
      <c r="AGC4">
        <v>490.0596551210352</v>
      </c>
      <c r="AGD4">
        <v>1.840303764638671</v>
      </c>
      <c r="AGE4">
        <v>8.62178431168291</v>
      </c>
      <c r="AGF4">
        <v>114.396761021392</v>
      </c>
      <c r="AGG4">
        <v>1.828900205387846</v>
      </c>
      <c r="AGH4">
        <v>-2.82197527199571</v>
      </c>
      <c r="AGI4">
        <v>468.2871645634324</v>
      </c>
      <c r="AGJ4">
        <v>5.889062534679092</v>
      </c>
      <c r="AGK4">
        <v>-3.98623304896221</v>
      </c>
      <c r="AGL4">
        <v>1326.185890929066</v>
      </c>
      <c r="AGM4">
        <v>-6.920787108856563</v>
      </c>
      <c r="AGN4">
        <v>-3.888127541828381</v>
      </c>
      <c r="AGO4">
        <v>0.008533178547746248</v>
      </c>
      <c r="AGP4">
        <v>3.499230187531242</v>
      </c>
      <c r="AGQ4">
        <v>8.632832651554061</v>
      </c>
      <c r="AGR4">
        <v>36.41807579587396</v>
      </c>
      <c r="AGS4">
        <v>5.156319174458124</v>
      </c>
      <c r="AGT4">
        <v>9.305202456079707</v>
      </c>
      <c r="AGU4">
        <v>10.55946235831661</v>
      </c>
      <c r="AGV4">
        <v>-7.922147499303954</v>
      </c>
      <c r="AGW4">
        <v>-3.516992880709134</v>
      </c>
      <c r="AGX4">
        <v>15.79567601726682</v>
      </c>
      <c r="AGY4">
        <v>-8.204271771210992</v>
      </c>
      <c r="AGZ4">
        <v>7.230003963222019</v>
      </c>
      <c r="AHA4">
        <v>1236.889704319277</v>
      </c>
      <c r="AHB4">
        <v>6.187911047706222</v>
      </c>
      <c r="AHC4">
        <v>2.586850383262408</v>
      </c>
      <c r="AHD4">
        <v>348.5920151653393</v>
      </c>
      <c r="AHE4">
        <v>4.836528483961833</v>
      </c>
      <c r="AHF4">
        <v>-8.313510454854734</v>
      </c>
      <c r="AHG4">
        <v>2086.590061802331</v>
      </c>
      <c r="AHH4">
        <v>4.247283203519427</v>
      </c>
      <c r="AHI4">
        <v>8.900059948909607</v>
      </c>
      <c r="AHJ4">
        <v>21.85336776082047</v>
      </c>
      <c r="AHK4">
        <v>-1.74048363955425</v>
      </c>
      <c r="AHL4">
        <v>4.177315087816053</v>
      </c>
      <c r="AHM4">
        <v>68.10839530755013</v>
      </c>
      <c r="AHN4">
        <v>3.172131412456666</v>
      </c>
      <c r="AHO4">
        <v>7.007413152613727</v>
      </c>
      <c r="AHP4">
        <v>5.581564683518466</v>
      </c>
      <c r="AHQ4">
        <v>-6.725349683276537</v>
      </c>
      <c r="AHR4">
        <v>-1.658996511747073</v>
      </c>
      <c r="AHS4">
        <v>34.15852343591899</v>
      </c>
      <c r="AHT4">
        <v>4.271725681848841</v>
      </c>
      <c r="AHU4">
        <v>-5.467101223078771</v>
      </c>
      <c r="AHV4">
        <v>1298.221687309661</v>
      </c>
      <c r="AHW4">
        <v>-4.398364930091384</v>
      </c>
      <c r="AHX4">
        <v>-1.376734385571344</v>
      </c>
      <c r="AHY4">
        <v>0.003743043649867531</v>
      </c>
      <c r="AHZ4">
        <v>3.661872968426303</v>
      </c>
      <c r="AIA4">
        <v>4.436557371493238</v>
      </c>
      <c r="AIB4">
        <v>39.61623604762853</v>
      </c>
      <c r="AIC4">
        <v>-0.4499414297759403</v>
      </c>
      <c r="AID4">
        <v>1.272410008177279</v>
      </c>
      <c r="AIE4">
        <v>13.05908678480165</v>
      </c>
      <c r="AIF4">
        <v>7.592443429804542</v>
      </c>
      <c r="AIG4">
        <v>6.900520140067087</v>
      </c>
      <c r="AIH4">
        <v>109.0423806184467</v>
      </c>
      <c r="AII4">
        <v>-4.073839747907649</v>
      </c>
      <c r="AIJ4">
        <v>-4.341841876113368</v>
      </c>
      <c r="AIK4">
        <v>85.43870327965686</v>
      </c>
      <c r="AIL4">
        <v>-0.9026233626351083</v>
      </c>
      <c r="AIM4">
        <v>-7.065589054617141</v>
      </c>
      <c r="AIN4">
        <v>671.6795221795181</v>
      </c>
      <c r="AIO4">
        <v>-8.915863016736662</v>
      </c>
      <c r="AIP4">
        <v>-5.400094423401952</v>
      </c>
      <c r="AIQ4">
        <v>2.128137934963722</v>
      </c>
      <c r="AIR4">
        <v>-0.5351832206245679</v>
      </c>
      <c r="AIS4">
        <v>-7.454911908904725</v>
      </c>
      <c r="AIT4">
        <v>787.208137992707</v>
      </c>
      <c r="AIU4">
        <v>-7.895207021875938</v>
      </c>
      <c r="AIV4">
        <v>4.458058119318572</v>
      </c>
      <c r="AIW4">
        <v>699.8685504118749</v>
      </c>
      <c r="AIX4">
        <v>-7.088029618416724</v>
      </c>
      <c r="AIY4">
        <v>-6.162699568614313</v>
      </c>
      <c r="AIZ4">
        <v>34.43404321802294</v>
      </c>
      <c r="AJA4">
        <v>1.326259943685044</v>
      </c>
      <c r="AJB4">
        <v>5.177021744222586</v>
      </c>
      <c r="AJC4">
        <v>5.790365130031042</v>
      </c>
      <c r="AJD4">
        <v>4.761945108826776</v>
      </c>
      <c r="AJE4">
        <v>-4.925574038407011</v>
      </c>
      <c r="AJF4">
        <v>1287.785136891391</v>
      </c>
      <c r="AJG4">
        <v>0.2483254390120809</v>
      </c>
      <c r="AJH4">
        <v>7.709468117657632</v>
      </c>
      <c r="AJI4">
        <v>159.2143519938624</v>
      </c>
      <c r="AJJ4">
        <v>5.041576896036573</v>
      </c>
      <c r="AJK4">
        <v>-5.729703568815399</v>
      </c>
      <c r="AJL4">
        <v>1517.185325132908</v>
      </c>
      <c r="AJM4">
        <v>-2.529197986725022</v>
      </c>
      <c r="AJN4">
        <v>5.474549096158999</v>
      </c>
      <c r="AJO4">
        <v>200.2998789557629</v>
      </c>
      <c r="AJP4">
        <v>8.463902419270983</v>
      </c>
      <c r="AJQ4">
        <v>-3.152425730879231</v>
      </c>
      <c r="AJR4">
        <v>1709.096388742988</v>
      </c>
      <c r="AJS4">
        <v>2.410536147971087</v>
      </c>
      <c r="AJT4">
        <v>8.706057612394805</v>
      </c>
      <c r="AJU4">
        <v>86.88369377981958</v>
      </c>
      <c r="AJV4">
        <v>2.933002039573426</v>
      </c>
      <c r="AJW4">
        <v>-8.741714785881999</v>
      </c>
      <c r="AJX4">
        <v>1722.778511258437</v>
      </c>
      <c r="AJY4">
        <v>-3.053274380976384</v>
      </c>
      <c r="AJZ4">
        <v>6.092167128908523</v>
      </c>
      <c r="AKA4">
        <v>302.1316108113319</v>
      </c>
      <c r="AKB4">
        <v>-8.330178555647844</v>
      </c>
      <c r="AKC4">
        <v>-7.868306119960461</v>
      </c>
      <c r="AKD4">
        <v>51.53673226178796</v>
      </c>
      <c r="AKE4">
        <v>-0.9042566217515107</v>
      </c>
      <c r="AKF4">
        <v>1.6502646349531</v>
      </c>
      <c r="AKG4">
        <v>1.587610485824312</v>
      </c>
      <c r="AKH4">
        <v>-3.963614562121952</v>
      </c>
      <c r="AKI4">
        <v>-0.9590675360344695</v>
      </c>
      <c r="AKJ4">
        <v>0.0001654035699220018</v>
      </c>
      <c r="AKK4">
        <v>4.501754452708782</v>
      </c>
      <c r="AKL4">
        <v>7.652766982104071</v>
      </c>
      <c r="AKM4">
        <v>0.1824382722749023</v>
      </c>
      <c r="AKN4">
        <v>1.965440890705975</v>
      </c>
      <c r="AKO4">
        <v>5.235305707336894</v>
      </c>
      <c r="AKP4">
        <v>0.5826161540419162</v>
      </c>
      <c r="AKQ4">
        <v>-5.956416051189458</v>
      </c>
      <c r="AKR4">
        <v>-2.956884023834978</v>
      </c>
      <c r="AKS4">
        <v>1.751987175640803E-06</v>
      </c>
      <c r="AKT4">
        <v>-1.700173404612212</v>
      </c>
      <c r="AKU4">
        <v>-4.149075175025168</v>
      </c>
      <c r="AKV4">
        <v>237.5242440288755</v>
      </c>
      <c r="AKW4">
        <v>-8.44400888630819</v>
      </c>
      <c r="AKX4">
        <v>-5.999957234583163</v>
      </c>
      <c r="AKY4">
        <v>2.472628527597367</v>
      </c>
      <c r="AKZ4">
        <v>5.969009376683646</v>
      </c>
      <c r="ALA4">
        <v>-0.5167159962936343</v>
      </c>
      <c r="ALB4">
        <v>719.8318868123596</v>
      </c>
      <c r="ALC4">
        <v>-9.223431616507984</v>
      </c>
      <c r="ALD4">
        <v>-3.772183850449692</v>
      </c>
      <c r="ALE4">
        <v>48.06892488484617</v>
      </c>
      <c r="ALF4">
        <v>-7.75747098862997</v>
      </c>
      <c r="ALG4">
        <v>-3.529463555093622</v>
      </c>
      <c r="ALH4">
        <v>12.06401805456424</v>
      </c>
      <c r="ALI4">
        <v>4.73007961284274</v>
      </c>
      <c r="ALJ4">
        <v>-0.209505900505886</v>
      </c>
      <c r="ALK4">
        <v>504.2961449902029</v>
      </c>
      <c r="ALL4">
        <v>-6.74698318919934</v>
      </c>
      <c r="ALM4">
        <v>-9.157131846282731</v>
      </c>
      <c r="ALN4">
        <v>234.1576679339297</v>
      </c>
      <c r="ALO4">
        <v>-8.834969082684731</v>
      </c>
      <c r="ALP4">
        <v>-5.812492844118347</v>
      </c>
      <c r="ALQ4">
        <v>0.004041450400743952</v>
      </c>
      <c r="ALR4">
        <v>-2.29187168850587</v>
      </c>
      <c r="ALS4">
        <v>5.782676848819733</v>
      </c>
      <c r="ALT4">
        <v>206.0083428613873</v>
      </c>
      <c r="ALU4">
        <v>7.512165019369736</v>
      </c>
      <c r="ALV4">
        <v>-6.876015895419822</v>
      </c>
      <c r="ALW4">
        <v>2418.790684203615</v>
      </c>
      <c r="ALX4">
        <v>-0.8508333236376093</v>
      </c>
      <c r="ALY4">
        <v>-3.502779600866136</v>
      </c>
      <c r="ALZ4">
        <v>255.5559737654192</v>
      </c>
      <c r="AMA4">
        <v>4.356918081700734</v>
      </c>
      <c r="AMB4">
        <v>-2.408637702855013</v>
      </c>
      <c r="AMC4">
        <v>762.9286382501617</v>
      </c>
      <c r="AMD4">
        <v>4.749486438308171</v>
      </c>
      <c r="AME4">
        <v>9.88956686264159</v>
      </c>
      <c r="AMF4">
        <v>36.63955378092086</v>
      </c>
      <c r="AMG4">
        <v>-9.149127131352977</v>
      </c>
      <c r="AMH4">
        <v>4.742025847222648</v>
      </c>
      <c r="AMI4">
        <v>948.9377056218938</v>
      </c>
      <c r="AMJ4">
        <v>5.22229326483022</v>
      </c>
      <c r="AMK4">
        <v>-1.903821629984702</v>
      </c>
      <c r="AML4">
        <v>820.305622903941</v>
      </c>
      <c r="AMM4">
        <v>3.77711395132151</v>
      </c>
      <c r="AMN4">
        <v>-1.981938645303809</v>
      </c>
      <c r="AMO4">
        <v>613.7680191235899</v>
      </c>
      <c r="AMP4">
        <v>-2.85440311894347</v>
      </c>
      <c r="AMQ4">
        <v>-5.308418295112135</v>
      </c>
      <c r="AMR4">
        <v>237.970252335025</v>
      </c>
      <c r="AMS4">
        <v>-7.50345982785633</v>
      </c>
      <c r="AMT4">
        <v>-3.73703149963222</v>
      </c>
      <c r="AMU4">
        <v>4.699299058435227</v>
      </c>
      <c r="AMV4">
        <v>1.963129371968821</v>
      </c>
      <c r="AMW4">
        <v>-1.924738196000551</v>
      </c>
      <c r="AMX4">
        <v>379.5417570710745</v>
      </c>
      <c r="AMY4">
        <v>4.153755192231013</v>
      </c>
      <c r="AMZ4">
        <v>-7.092957718068747</v>
      </c>
      <c r="ANA4">
        <v>1623.750629988015</v>
      </c>
      <c r="ANB4">
        <v>8.7103896798244</v>
      </c>
      <c r="ANC4">
        <v>-4.228535587265915</v>
      </c>
      <c r="AND4">
        <v>2032.394709359121</v>
      </c>
      <c r="ANE4">
        <v>8.080412399204711</v>
      </c>
      <c r="ANF4">
        <v>-7.963069332006931</v>
      </c>
      <c r="ANG4">
        <v>2901.233571575933</v>
      </c>
      <c r="ANH4">
        <v>-0.7934230249010252</v>
      </c>
      <c r="ANI4">
        <v>7.786392209589886</v>
      </c>
      <c r="ANJ4">
        <v>249.074704408455</v>
      </c>
      <c r="ANK4">
        <v>8.224392639654454</v>
      </c>
      <c r="ANL4">
        <v>-4.057241772946015</v>
      </c>
      <c r="ANM4">
        <v>1868.226802562999</v>
      </c>
      <c r="ANN4">
        <v>-4.279677070713425</v>
      </c>
      <c r="ANO4">
        <v>5.07663975688495</v>
      </c>
      <c r="ANP4">
        <v>323.222108902482</v>
      </c>
      <c r="ANQ4">
        <v>-9.200133928013143</v>
      </c>
      <c r="ANR4">
        <v>-3.996454330358441</v>
      </c>
      <c r="ANS4">
        <v>38.84963015295671</v>
      </c>
      <c r="ANT4">
        <v>-0.5432157648771678</v>
      </c>
      <c r="ANU4">
        <v>5.358483077622097</v>
      </c>
      <c r="ANV4">
        <v>67.35884938049259</v>
      </c>
      <c r="ANW4">
        <v>-0.4063818436582411</v>
      </c>
      <c r="ANX4">
        <v>-9.172861751244772</v>
      </c>
      <c r="ANY4">
        <v>1107.6003953251</v>
      </c>
      <c r="ANZ4">
        <v>1.983627581461968</v>
      </c>
      <c r="AOA4">
        <v>5.764472449532732</v>
      </c>
      <c r="AOB4">
        <v>4.877749663939583</v>
      </c>
      <c r="AOC4">
        <v>-0.3806164834555651</v>
      </c>
      <c r="AOD4">
        <v>2.777686948160801</v>
      </c>
      <c r="AOE4">
        <v>0.2004798116921405</v>
      </c>
      <c r="AOF4">
        <v>-8.540379319007725</v>
      </c>
      <c r="AOG4">
        <v>-5.376479172692317</v>
      </c>
      <c r="AOH4">
        <v>0.2149060636976965</v>
      </c>
      <c r="AOI4">
        <v>-6.309868889615817</v>
      </c>
      <c r="AOJ4">
        <v>-0.4587106221918554</v>
      </c>
      <c r="AOK4">
        <v>65.03282772720007</v>
      </c>
      <c r="AOL4">
        <v>-5.965925993145678</v>
      </c>
      <c r="AOM4">
        <v>-8.587308531065</v>
      </c>
      <c r="AON4">
        <v>252.7995331009942</v>
      </c>
      <c r="AOO4">
        <v>3.218740550384071</v>
      </c>
      <c r="AOP4">
        <v>-0.9295010393422863</v>
      </c>
      <c r="AOQ4">
        <v>408.7788626007488</v>
      </c>
      <c r="AOR4">
        <v>4.262585991569816</v>
      </c>
      <c r="AOS4">
        <v>5.508996574984895</v>
      </c>
      <c r="AOT4">
        <v>24.60060673566915</v>
      </c>
      <c r="AOU4">
        <v>8.65748556602005</v>
      </c>
      <c r="AOV4">
        <v>-6.999444865442116</v>
      </c>
      <c r="AOW4">
        <v>2784.648424995352</v>
      </c>
      <c r="AOX4">
        <v>7.587013683488184</v>
      </c>
      <c r="AOY4">
        <v>3.884714421066978</v>
      </c>
      <c r="AOZ4">
        <v>359.3665232244148</v>
      </c>
      <c r="APA4">
        <v>-4.987790116721659</v>
      </c>
      <c r="APB4">
        <v>-8.213118158290541</v>
      </c>
      <c r="APC4">
        <v>310.0376738011508</v>
      </c>
      <c r="APD4">
        <v>2.483431608218816</v>
      </c>
      <c r="APE4">
        <v>0.8769012033318382</v>
      </c>
      <c r="APF4">
        <v>169.7609789691855</v>
      </c>
      <c r="APG4">
        <v>9.591164581343753</v>
      </c>
      <c r="APH4">
        <v>-1.884479166472154</v>
      </c>
      <c r="API4">
        <v>1676.354095309454</v>
      </c>
      <c r="APJ4">
        <v>-4.057800736738125</v>
      </c>
      <c r="APK4">
        <v>-7.943060452042911</v>
      </c>
      <c r="APL4">
        <v>379.2544107775915</v>
      </c>
      <c r="APM4">
        <v>-1.498042292885288</v>
      </c>
      <c r="APN4">
        <v>0.8649420368914033</v>
      </c>
      <c r="APO4">
        <v>3.24631171288041</v>
      </c>
      <c r="APP4">
        <v>9.646058685401698</v>
      </c>
      <c r="APQ4">
        <v>-4.617496027267983</v>
      </c>
      <c r="APR4">
        <v>2384.242570538716</v>
      </c>
      <c r="APS4">
        <v>5.3815537469316</v>
      </c>
      <c r="APT4">
        <v>0.01948455425977225</v>
      </c>
      <c r="APU4">
        <v>559.3936094642503</v>
      </c>
      <c r="APV4">
        <v>-2.972724298737211</v>
      </c>
      <c r="APW4">
        <v>-6.93058610741431</v>
      </c>
      <c r="APX4">
        <v>387.2947275891788</v>
      </c>
      <c r="APY4">
        <v>-0.6325249980284529</v>
      </c>
      <c r="APZ4">
        <v>-2.442856578289819</v>
      </c>
      <c r="AQA4">
        <v>185.1143192964785</v>
      </c>
      <c r="AQB4">
        <v>-9.112144718264187</v>
      </c>
      <c r="AQC4">
        <v>-6.759248706275172</v>
      </c>
      <c r="AQD4">
        <v>3.349948570397773</v>
      </c>
      <c r="AQE4">
        <v>9.428594559741423</v>
      </c>
      <c r="AQF4">
        <v>1.634585980986906</v>
      </c>
      <c r="AQG4">
        <v>932.0849695858091</v>
      </c>
      <c r="AQH4">
        <v>9.553504565347422</v>
      </c>
      <c r="AQI4">
        <v>-8.772335383539865</v>
      </c>
      <c r="AQJ4">
        <v>3638.331596204455</v>
      </c>
      <c r="AQK4">
        <v>1.726954919178978</v>
      </c>
      <c r="AQL4">
        <v>-7.457316983899648</v>
      </c>
      <c r="AQM4">
        <v>1187.65185446521</v>
      </c>
      <c r="AQN4">
        <v>7.649866946620095</v>
      </c>
      <c r="AQO4">
        <v>1.07423798739533</v>
      </c>
      <c r="AQP4">
        <v>733.5413597179518</v>
      </c>
      <c r="AQQ4">
        <v>-2.565447372502583</v>
      </c>
      <c r="AQR4">
        <v>-7.676236531718045</v>
      </c>
      <c r="AQS4">
        <v>526.2792062819764</v>
      </c>
      <c r="AQT4">
        <v>-3.278621592262385</v>
      </c>
      <c r="AQU4">
        <v>8.968288104669861</v>
      </c>
      <c r="AQV4">
        <v>684.0427115457568</v>
      </c>
      <c r="AQW4">
        <v>6.04070218661213</v>
      </c>
      <c r="AQX4">
        <v>3.448974165242205</v>
      </c>
      <c r="AQY4">
        <v>250.1393781197889</v>
      </c>
      <c r="AQZ4">
        <v>1.957025538044008</v>
      </c>
      <c r="ARA4">
        <v>6.448062286632491</v>
      </c>
      <c r="ARB4">
        <v>17.78552468513052</v>
      </c>
      <c r="ARC4">
        <v>-2.374176716477317</v>
      </c>
      <c r="ARD4">
        <v>0.5995402430574259</v>
      </c>
      <c r="ARE4">
        <v>0.00552638572878678</v>
      </c>
      <c r="ARF4">
        <v>2.448469918678445</v>
      </c>
      <c r="ARG4">
        <v>6.689664266778638</v>
      </c>
      <c r="ARH4">
        <v>12.32450727804691</v>
      </c>
      <c r="ARI4">
        <v>5.511072794519087</v>
      </c>
      <c r="ARJ4">
        <v>7.586994472995852</v>
      </c>
      <c r="ARK4">
        <v>6.831365954473599</v>
      </c>
      <c r="ARL4">
        <v>3.814349415196211</v>
      </c>
      <c r="ARM4">
        <v>0.5158857929392746</v>
      </c>
      <c r="ARN4">
        <v>317.3651520071517</v>
      </c>
      <c r="ARO4">
        <v>-2.625624998215189</v>
      </c>
      <c r="ARP4">
        <v>6.902982890528652</v>
      </c>
      <c r="ARQ4">
        <v>340.9817677197466</v>
      </c>
      <c r="ARR4">
        <v>-1.954283143307867</v>
      </c>
      <c r="ARS4">
        <v>0.7506458711830399</v>
      </c>
      <c r="ART4">
        <v>0.6965350919144608</v>
      </c>
      <c r="ARU4">
        <v>2.512793452657046</v>
      </c>
      <c r="ARV4">
        <v>4.227260739205803</v>
      </c>
      <c r="ARW4">
        <v>13.22075485882654</v>
      </c>
      <c r="ARX4">
        <v>-7.168926557068576</v>
      </c>
      <c r="ARY4">
        <v>-1.29950377548482</v>
      </c>
      <c r="ARZ4">
        <v>65.86869679577488</v>
      </c>
      <c r="ASA4">
        <v>-2.991467149577534</v>
      </c>
      <c r="ASB4">
        <v>0.709133976476783</v>
      </c>
      <c r="ASC4">
        <v>3.926735502628611</v>
      </c>
      <c r="ASD4">
        <v>-3.365687020579218</v>
      </c>
      <c r="ASE4">
        <v>-0.4247627067503433</v>
      </c>
      <c r="ASF4">
        <v>0.02791949357271464</v>
      </c>
      <c r="ASG4">
        <v>7.865967204340486</v>
      </c>
      <c r="ASH4">
        <v>0.8646633949295977</v>
      </c>
      <c r="ASI4">
        <v>800.208623105094</v>
      </c>
      <c r="ASJ4">
        <v>6.216223742471695</v>
      </c>
      <c r="ASK4">
        <v>-2.296876164974008</v>
      </c>
      <c r="ASL4">
        <v>1060.41175583061</v>
      </c>
      <c r="ASM4">
        <v>-3.014211178067551</v>
      </c>
      <c r="ASN4">
        <v>-6.189708599721811</v>
      </c>
      <c r="ASO4">
        <v>305.0941472388673</v>
      </c>
      <c r="ASP4">
        <v>-8.765228283197477</v>
      </c>
      <c r="ASQ4">
        <v>1.611697514886843</v>
      </c>
      <c r="ASR4">
        <v>435.3522738435359</v>
      </c>
      <c r="ASS4">
        <v>-7.60607536174278</v>
      </c>
      <c r="AST4">
        <v>7.762548931917734</v>
      </c>
      <c r="ASU4">
        <v>1223.862935341832</v>
      </c>
      <c r="ASV4">
        <v>-2.305552818085894</v>
      </c>
      <c r="ASW4">
        <v>-4.426135279739278</v>
      </c>
      <c r="ASX4">
        <v>209.7629179727379</v>
      </c>
      <c r="ASY4">
        <v>-1.446338637393813</v>
      </c>
      <c r="ASZ4">
        <v>5.213245333003512</v>
      </c>
      <c r="ATA4">
        <v>107.1404386911124</v>
      </c>
      <c r="ATB4">
        <v>0.6893823248447495</v>
      </c>
      <c r="ATC4">
        <v>-6.983406504686943</v>
      </c>
      <c r="ATD4">
        <v>911.267371198212</v>
      </c>
      <c r="ATE4">
        <v>-7.243913516591549</v>
      </c>
      <c r="ATF4">
        <v>8.340052944657407</v>
      </c>
      <c r="ATG4">
        <v>1266.849695182709</v>
      </c>
      <c r="ATH4">
        <v>-3.799548654121903</v>
      </c>
      <c r="ATI4">
        <v>3.857073730679934</v>
      </c>
      <c r="ATJ4">
        <v>173.4730562771003</v>
      </c>
      <c r="ATK4">
        <v>1.705005148451206</v>
      </c>
      <c r="ATL4">
        <v>1.745532201715382</v>
      </c>
      <c r="ATM4">
        <v>70.06784097968976</v>
      </c>
      <c r="ATN4">
        <v>-5.28747893648455</v>
      </c>
      <c r="ATO4">
        <v>-7.56346236942892</v>
      </c>
      <c r="ATP4">
        <v>222.6880094776276</v>
      </c>
      <c r="ATQ4">
        <v>-1.550593986841687</v>
      </c>
      <c r="ATR4">
        <v>8.130934119628396</v>
      </c>
      <c r="ATS4">
        <v>357.1425427003975</v>
      </c>
      <c r="ATT4">
        <v>2.25195000325049</v>
      </c>
      <c r="ATU4">
        <v>-3.219665372987247</v>
      </c>
      <c r="ATV4">
        <v>574.1461366632614</v>
      </c>
      <c r="ATW4">
        <v>1.910731907287135</v>
      </c>
      <c r="ATX4">
        <v>0.7445557943681356</v>
      </c>
      <c r="ATY4">
        <v>138.8561872308549</v>
      </c>
      <c r="ATZ4">
        <v>3.05193974449493</v>
      </c>
      <c r="AUA4">
        <v>-3.962942176915721</v>
      </c>
      <c r="AUB4">
        <v>802.3828791983833</v>
      </c>
      <c r="AUC4">
        <v>-6.725748345959848</v>
      </c>
      <c r="AUD4">
        <v>6.346979352103233</v>
      </c>
      <c r="AUE4">
        <v>811.6787462346172</v>
      </c>
      <c r="AUF4">
        <v>6.881553330479137</v>
      </c>
      <c r="AUG4">
        <v>-6.971180169717978</v>
      </c>
      <c r="AUH4">
        <v>2272.117011429329</v>
      </c>
      <c r="AUI4">
        <v>5.57025103816289</v>
      </c>
      <c r="AUJ4">
        <v>-1.037260219161263</v>
      </c>
      <c r="AUK4">
        <v>738.4341804768825</v>
      </c>
      <c r="AUL4">
        <v>-6.385067798557391</v>
      </c>
      <c r="AUM4">
        <v>9.146329053633076</v>
      </c>
      <c r="AUN4">
        <v>1256.287256536713</v>
      </c>
      <c r="AUO4">
        <v>-3.008897320990569</v>
      </c>
      <c r="AUP4">
        <v>-7.347513186912471</v>
      </c>
      <c r="AUQ4">
        <v>430.8422626204853</v>
      </c>
      <c r="AUR4">
        <v>3.573953868278226</v>
      </c>
      <c r="AUS4">
        <v>-8.599649211168925</v>
      </c>
      <c r="AUT4">
        <v>1841.905843300864</v>
      </c>
      <c r="AUU4">
        <v>8.735152333835055</v>
      </c>
      <c r="AUV4">
        <v>-2.771118454915686</v>
      </c>
      <c r="AUW4">
        <v>1683.455137572504</v>
      </c>
      <c r="AUX4">
        <v>2.604137779443487</v>
      </c>
      <c r="AUY4">
        <v>-6.379116669224018</v>
      </c>
      <c r="AUZ4">
        <v>1148.787097452077</v>
      </c>
      <c r="AVA4">
        <v>3.229581488812125</v>
      </c>
      <c r="AVB4">
        <v>6.205579248347425</v>
      </c>
      <c r="AVC4">
        <v>0.004608860378602601</v>
      </c>
      <c r="AVD4">
        <v>-8.883686914732101</v>
      </c>
      <c r="AVE4">
        <v>-9.174537123184763</v>
      </c>
      <c r="AVF4">
        <v>86.63756075578344</v>
      </c>
      <c r="AVG4">
        <v>-7.586692103551771</v>
      </c>
      <c r="AVH4">
        <v>-7.844767115869229</v>
      </c>
      <c r="AVI4">
        <v>84.92042228709923</v>
      </c>
      <c r="AVJ4">
        <v>-6.648362596358997</v>
      </c>
      <c r="AVK4">
        <v>4.875817167451108</v>
      </c>
      <c r="AVL4">
        <v>581.2931251659976</v>
      </c>
      <c r="AVM4">
        <v>1.365046728036797</v>
      </c>
      <c r="AVN4">
        <v>0.251022390624837</v>
      </c>
      <c r="AVO4">
        <v>135.4015699905434</v>
      </c>
      <c r="AVP4">
        <v>-2.286750069858564</v>
      </c>
      <c r="AVQ4">
        <v>-7.811991453107813</v>
      </c>
      <c r="AVR4">
        <v>581.4379251413245</v>
      </c>
      <c r="AVS4">
        <v>-5.1908290270022</v>
      </c>
      <c r="AVT4">
        <v>-4.495684547419701</v>
      </c>
      <c r="AVU4">
        <v>42.49887175999223</v>
      </c>
      <c r="AVV4">
        <v>-9.190303878455598</v>
      </c>
      <c r="AVW4">
        <v>7.565348304776331</v>
      </c>
      <c r="AVX4">
        <v>1513.743735888427</v>
      </c>
      <c r="AVY4">
        <v>7.21775268019885</v>
      </c>
      <c r="AVZ4">
        <v>-1.602487994424069</v>
      </c>
      <c r="AWA4">
        <v>1117.744716848081</v>
      </c>
      <c r="AWB4">
        <v>-0.8658117030021224</v>
      </c>
      <c r="AWC4">
        <v>8.644309563141288</v>
      </c>
      <c r="AWD4">
        <v>339.0534311991415</v>
      </c>
      <c r="AWE4">
        <v>-2.603324683858632</v>
      </c>
      <c r="AWF4">
        <v>-9.362729193314099</v>
      </c>
      <c r="AWG4">
        <v>761.9678110334378</v>
      </c>
      <c r="AWH4">
        <v>-6.01936496351622</v>
      </c>
      <c r="AWI4">
        <v>5.384789163480669</v>
      </c>
      <c r="AWJ4">
        <v>565.0384527225508</v>
      </c>
      <c r="AWK4">
        <v>7.361777061705682</v>
      </c>
      <c r="AWL4">
        <v>6.125082299169768</v>
      </c>
      <c r="AWM4">
        <v>143.596660087194</v>
      </c>
      <c r="AWN4">
        <v>-5.291740707772212</v>
      </c>
      <c r="AWO4">
        <v>-0.5321243749075522</v>
      </c>
      <c r="AWP4">
        <v>24.76999711107258</v>
      </c>
      <c r="AWQ4">
        <v>6.244274150433718</v>
      </c>
      <c r="AWR4">
        <v>-1.503179554906321</v>
      </c>
      <c r="AWS4">
        <v>924.0620891874187</v>
      </c>
      <c r="AWT4">
        <v>-4.396377423219994</v>
      </c>
      <c r="AWU4">
        <v>3.030721546788512</v>
      </c>
      <c r="AWV4">
        <v>156.793642322003</v>
      </c>
      <c r="AWW4">
        <v>8.630781765044784</v>
      </c>
      <c r="AWX4">
        <v>-2.119791701140322</v>
      </c>
      <c r="AWY4">
        <v>1512.626165191631</v>
      </c>
      <c r="AWZ4">
        <v>-2.69818418236468</v>
      </c>
      <c r="AXA4">
        <v>-5.733734289086092</v>
      </c>
      <c r="AXB4">
        <v>291.4229207259589</v>
      </c>
      <c r="AXC4">
        <v>-0.6779721241993939</v>
      </c>
      <c r="AXD4">
        <v>-2.767924318317684</v>
      </c>
      <c r="AXE4">
        <v>207.2609067072768</v>
      </c>
      <c r="AXF4">
        <v>-3.684636271802377</v>
      </c>
      <c r="AXG4">
        <v>1.309561616715527</v>
      </c>
      <c r="AXH4">
        <v>31.81460174855415</v>
      </c>
      <c r="AXI4">
        <v>-7.328832695684925</v>
      </c>
      <c r="AXJ4">
        <v>5.263988713385037</v>
      </c>
      <c r="AXK4">
        <v>736.1777806904881</v>
      </c>
      <c r="AXL4">
        <v>0.6582555690405218</v>
      </c>
      <c r="AXM4">
        <v>5.893471854271088</v>
      </c>
      <c r="AXN4">
        <v>39.96953473407947</v>
      </c>
      <c r="AXO4">
        <v>5.179624245100699</v>
      </c>
      <c r="AXP4">
        <v>6.822268493623688</v>
      </c>
      <c r="AXQ4">
        <v>14.73931708854178</v>
      </c>
      <c r="AXR4">
        <v>5.77542562494796</v>
      </c>
      <c r="AXS4">
        <v>2.462539005899666</v>
      </c>
      <c r="AXT4">
        <v>318.820299719672</v>
      </c>
      <c r="AXU4">
        <v>3.73043456789943</v>
      </c>
      <c r="AXV4">
        <v>0.4885803771863905</v>
      </c>
      <c r="AXW4">
        <v>311.6859499049754</v>
      </c>
      <c r="AXX4">
        <v>3.340977343474272</v>
      </c>
      <c r="AXY4">
        <v>-5.761255560190233</v>
      </c>
      <c r="AXZ4">
        <v>1171.712330036318</v>
      </c>
      <c r="AYA4">
        <v>4.042241787984679</v>
      </c>
      <c r="AYB4">
        <v>-9.276067343020491</v>
      </c>
      <c r="AYC4">
        <v>2130.297703160374</v>
      </c>
      <c r="AYD4">
        <v>-6.819554726931348</v>
      </c>
      <c r="AYE4">
        <v>2.115526569647589</v>
      </c>
      <c r="AYF4">
        <v>281.8015199760088</v>
      </c>
      <c r="AYG4">
        <v>9.576921508354557</v>
      </c>
      <c r="AYH4">
        <v>-0.6496608308689698</v>
      </c>
      <c r="AYI4">
        <v>1399.539843010077</v>
      </c>
      <c r="AYJ4">
        <v>4.710261609460032</v>
      </c>
      <c r="AYK4">
        <v>-7.249498776825586</v>
      </c>
      <c r="AYL4">
        <v>1790.355446520643</v>
      </c>
      <c r="AYM4">
        <v>1.213385748298359</v>
      </c>
      <c r="AYN4">
        <v>-7.595424243340795</v>
      </c>
      <c r="AYO4">
        <v>1115.583947349093</v>
      </c>
      <c r="AYP4">
        <v>-4.606135036096745</v>
      </c>
      <c r="AYQ4">
        <v>-1.841325934121035</v>
      </c>
      <c r="AYR4">
        <v>0.4425180681077735</v>
      </c>
      <c r="AYS4">
        <v>-4.78506519475281</v>
      </c>
      <c r="AYT4">
        <v>-1.767715806546973</v>
      </c>
      <c r="AYU4">
        <v>0.00240801016893459</v>
      </c>
      <c r="AYV4">
        <v>-5.149716633722123</v>
      </c>
      <c r="AYW4">
        <v>-0.1942953991237029</v>
      </c>
      <c r="AYX4">
        <v>30.58937763774728</v>
      </c>
      <c r="AYY4">
        <v>7.61017731414021</v>
      </c>
      <c r="AYZ4">
        <v>7.082078493617378</v>
      </c>
      <c r="AZA4">
        <v>99.57985029899677</v>
      </c>
      <c r="AZB4">
        <v>-4.362279722168027</v>
      </c>
      <c r="AZC4">
        <v>7.968868852974085</v>
      </c>
      <c r="AZD4">
        <v>696.5626698510134</v>
      </c>
      <c r="AZE4">
        <v>-5.385157732652671</v>
      </c>
      <c r="AZF4">
        <v>5.793924725441722</v>
      </c>
      <c r="AZG4">
        <v>535.1791188504592</v>
      </c>
      <c r="AZH4">
        <v>5.761998638114067</v>
      </c>
      <c r="AZI4">
        <v>-3.899559146946312</v>
      </c>
      <c r="AZJ4">
        <v>1282.520364355385</v>
      </c>
      <c r="AZK4">
        <v>-4.514515712385785</v>
      </c>
      <c r="AZL4">
        <v>-4.946335317808942</v>
      </c>
      <c r="AZM4">
        <v>94.21908643333401</v>
      </c>
      <c r="AZN4">
        <v>-3.274193851738116</v>
      </c>
      <c r="AZO4">
        <v>8.244321749454075</v>
      </c>
      <c r="AZP4">
        <v>580.5208643820382</v>
      </c>
      <c r="AZQ4">
        <v>8.694367738589095</v>
      </c>
      <c r="AZR4">
        <v>7.487013901241424</v>
      </c>
      <c r="AZS4">
        <v>141.6146105011534</v>
      </c>
      <c r="AZT4">
        <v>6.817875339966404</v>
      </c>
      <c r="AZU4">
        <v>-9.020971578208396</v>
      </c>
      <c r="AZV4">
        <v>2839.217225651394</v>
      </c>
      <c r="AZW4">
        <v>-6.193268978919698</v>
      </c>
      <c r="AZX4">
        <v>-5.316909168966649</v>
      </c>
      <c r="AZY4">
        <v>36.07878125426119</v>
      </c>
      <c r="AZZ4">
        <v>-4.865698968503891</v>
      </c>
      <c r="BAA4">
        <v>-8.75646292218398</v>
      </c>
      <c r="BAB4">
        <v>379.8610229226948</v>
      </c>
      <c r="BAC4">
        <v>0.392974432324132</v>
      </c>
      <c r="BAD4">
        <v>1.889901572961408</v>
      </c>
      <c r="BAE4">
        <v>18.07382416442268</v>
      </c>
      <c r="BAF4">
        <v>9.48180197989776</v>
      </c>
      <c r="BAG4">
        <v>-5.91797253503777</v>
      </c>
      <c r="BAH4">
        <v>2708.413617603768</v>
      </c>
      <c r="BAI4">
        <v>-1.750776459663707</v>
      </c>
      <c r="BAJ4">
        <v>3.237326122467281</v>
      </c>
      <c r="BAK4">
        <v>31.62041501660723</v>
      </c>
      <c r="BAL4">
        <v>-2.160099980244562</v>
      </c>
      <c r="BAM4">
        <v>0.549009226630264</v>
      </c>
      <c r="BAN4">
        <v>0.6769396281999405</v>
      </c>
      <c r="BAO4">
        <v>6.452618862825688</v>
      </c>
      <c r="BAP4">
        <v>-6.408336854610418</v>
      </c>
      <c r="BAQ4">
        <v>2012.559330163753</v>
      </c>
      <c r="BAR4">
        <v>-3.184112678360983</v>
      </c>
      <c r="BAS4">
        <v>5.126327157780415</v>
      </c>
      <c r="BAT4">
        <v>225.6061700262199</v>
      </c>
      <c r="BAU4">
        <v>-8.292466060307126</v>
      </c>
      <c r="BAV4">
        <v>2.547379913372719</v>
      </c>
      <c r="BAW4">
        <v>491.7054791281926</v>
      </c>
      <c r="BAX4">
        <v>-7.117294318247804</v>
      </c>
      <c r="BAY4">
        <v>-1.043059863306362</v>
      </c>
      <c r="BAZ4">
        <v>75.60733987159286</v>
      </c>
      <c r="BBA4">
        <v>2.272052064107869</v>
      </c>
      <c r="BBB4">
        <v>0.3805994630813336</v>
      </c>
      <c r="BBC4">
        <v>191.4104683847141</v>
      </c>
      <c r="BBD4">
        <v>-7.742863878380811</v>
      </c>
      <c r="BBE4">
        <v>7.211150086233074</v>
      </c>
      <c r="BBF4">
        <v>1143.18759892947</v>
      </c>
      <c r="BBG4">
        <v>3.805015555349897</v>
      </c>
      <c r="BBH4">
        <v>-3.713922395143955</v>
      </c>
      <c r="BBI4">
        <v>885.1844448507184</v>
      </c>
      <c r="BBJ4">
        <v>1.118924703290506</v>
      </c>
      <c r="BBK4">
        <v>-9.086436147774398</v>
      </c>
      <c r="BBL4">
        <v>1395.0524416547</v>
      </c>
      <c r="BBM4">
        <v>-2.431695787206775</v>
      </c>
      <c r="BBN4">
        <v>-8.394748506582346</v>
      </c>
      <c r="BBO4">
        <v>642.6905124024464</v>
      </c>
      <c r="BBP4">
        <v>8.761317934345092</v>
      </c>
      <c r="BBQ4">
        <v>-0.366561008864246</v>
      </c>
      <c r="BBR4">
        <v>1176.683581289123</v>
      </c>
      <c r="BBS4">
        <v>2.221656544990998</v>
      </c>
      <c r="BBT4">
        <v>2.571236017202915</v>
      </c>
      <c r="BBU4">
        <v>56.19783179296368</v>
      </c>
      <c r="BBV4">
        <v>-3.881428816832423</v>
      </c>
      <c r="BBW4">
        <v>3.251320599222</v>
      </c>
      <c r="BBX4">
        <v>136.6369418871854</v>
      </c>
      <c r="BBY4">
        <v>5.735586994087267</v>
      </c>
      <c r="BBZ4">
        <v>-1.700103397641142</v>
      </c>
      <c r="BCA4">
        <v>871.2290716161011</v>
      </c>
      <c r="BCB4">
        <v>6.458887531038806</v>
      </c>
      <c r="BCC4">
        <v>-3.709706860636891</v>
      </c>
      <c r="BCD4">
        <v>1387.295026019781</v>
      </c>
      <c r="BCE4">
        <v>-8.015825716287619</v>
      </c>
      <c r="BCF4">
        <v>9.410855208011869</v>
      </c>
      <c r="BCG4">
        <v>1665.032979932374</v>
      </c>
      <c r="BCH4">
        <v>-1.147295752029917</v>
      </c>
      <c r="BCI4">
        <v>-7.268189934417233</v>
      </c>
      <c r="BCJ4">
        <v>665.5256854904543</v>
      </c>
      <c r="BCK4">
        <v>-2.565606298545283</v>
      </c>
      <c r="BCL4">
        <v>4.601605803990141</v>
      </c>
      <c r="BCM4">
        <v>138.9252536601417</v>
      </c>
      <c r="BCN4">
        <v>2.558722382991752</v>
      </c>
      <c r="BCO4">
        <v>1.301730596650157</v>
      </c>
      <c r="BCP4">
        <v>144.9758325518384</v>
      </c>
      <c r="BCQ4">
        <v>-5.408704096943985</v>
      </c>
      <c r="BCR4">
        <v>-4.192143105678033</v>
      </c>
      <c r="BCS4">
        <v>25.44523758299429</v>
      </c>
      <c r="BCT4">
        <v>9.061586618057662</v>
      </c>
      <c r="BCU4">
        <v>-3.185092658984582</v>
      </c>
      <c r="BCV4">
        <v>1859.689831815915</v>
      </c>
      <c r="BCW4">
        <v>-6.757066428961034</v>
      </c>
      <c r="BCX4">
        <v>-3.66326340576104</v>
      </c>
      <c r="BCY4">
        <v>0.07039205729166791</v>
      </c>
      <c r="BCZ4">
        <v>8.801026304348033</v>
      </c>
      <c r="BDA4">
        <v>10.09350206785992</v>
      </c>
      <c r="BDB4">
        <v>23.32511214555438</v>
      </c>
      <c r="BDC4">
        <v>1.066574375523757</v>
      </c>
      <c r="BDD4">
        <v>-5.694250634797521</v>
      </c>
      <c r="BDE4">
        <v>762.1896390569068</v>
      </c>
      <c r="BDF4">
        <v>4.50426426142154</v>
      </c>
      <c r="BDG4">
        <v>-5.128788745549897</v>
      </c>
      <c r="BDH4">
        <v>1276.752226215601</v>
      </c>
      <c r="BDI4">
        <v>4.445692233299368</v>
      </c>
      <c r="BDJ4">
        <v>-0.1152141406471758</v>
      </c>
      <c r="BDK4">
        <v>457.3384415646837</v>
      </c>
      <c r="BDL4">
        <v>8.256508527681811</v>
      </c>
      <c r="BDM4">
        <v>4.070117367883913</v>
      </c>
      <c r="BDN4">
        <v>413.153743212971</v>
      </c>
      <c r="BDO4">
        <v>-2.482717059346969</v>
      </c>
      <c r="BDP4">
        <v>-3.879443668532558</v>
      </c>
      <c r="BDQ4">
        <v>154.6496390073648</v>
      </c>
      <c r="BDR4">
        <v>-8.524520276396244</v>
      </c>
      <c r="BDS4">
        <v>-4.373202850278451</v>
      </c>
      <c r="BDT4">
        <v>10.60425452545999</v>
      </c>
      <c r="BDU4">
        <v>2.953265211638995</v>
      </c>
      <c r="BDV4">
        <v>5.574988591506003</v>
      </c>
      <c r="BDW4">
        <v>1.14474561071392</v>
      </c>
      <c r="BDX4">
        <v>5.387391105105216</v>
      </c>
      <c r="BDY4">
        <v>8.244204046985416</v>
      </c>
      <c r="BDZ4">
        <v>0.1640202689040234</v>
      </c>
      <c r="BEA4">
        <v>7.169497530113127</v>
      </c>
      <c r="BEB4">
        <v>-3.490464240812284</v>
      </c>
      <c r="BEC4">
        <v>1492.756444665149</v>
      </c>
      <c r="BED4">
        <v>-9.197636136365587</v>
      </c>
      <c r="BEE4">
        <v>2.932372290744472</v>
      </c>
      <c r="BEF4">
        <v>666.8564310328054</v>
      </c>
      <c r="BEG4">
        <v>-5.969998625091041</v>
      </c>
      <c r="BEH4">
        <v>6.18906687524554</v>
      </c>
      <c r="BEI4">
        <v>671.1078467156462</v>
      </c>
      <c r="BEJ4">
        <v>-5.890071456409707</v>
      </c>
      <c r="BEK4">
        <v>6.236700745801325</v>
      </c>
      <c r="BEL4">
        <v>666.3837666484162</v>
      </c>
      <c r="BEM4">
        <v>-5.740675194292769</v>
      </c>
      <c r="BEN4">
        <v>0.5443927216707908</v>
      </c>
      <c r="BEO4">
        <v>86.33336969994534</v>
      </c>
      <c r="BEP4">
        <v>2.406630453798622</v>
      </c>
      <c r="BEQ4">
        <v>-9.319137394986003</v>
      </c>
      <c r="BER4">
        <v>1734.785909890391</v>
      </c>
      <c r="BES4">
        <v>-0.01206876422498471</v>
      </c>
      <c r="BET4">
        <v>2.080206876480855</v>
      </c>
      <c r="BEU4">
        <v>6.591708099647955</v>
      </c>
      <c r="BEV4">
        <v>-4.425495228006695</v>
      </c>
      <c r="BEW4">
        <v>-1.381409421279736</v>
      </c>
      <c r="BEX4">
        <v>0.01554846683813454</v>
      </c>
      <c r="BEY4">
        <v>0.8811308019860021</v>
      </c>
      <c r="BEZ4">
        <v>-4.697266440581273</v>
      </c>
      <c r="BFA4">
        <v>588.7111940102865</v>
      </c>
      <c r="BFB4">
        <v>-3.243924834790199</v>
      </c>
      <c r="BFC4">
        <v>8.434551683762098</v>
      </c>
      <c r="BFD4">
        <v>602.5276374645089</v>
      </c>
      <c r="BFE4">
        <v>1.32696939746535</v>
      </c>
      <c r="BFF4">
        <v>-2.684396572249711</v>
      </c>
      <c r="BFG4">
        <v>393.2740220902273</v>
      </c>
      <c r="BFH4">
        <v>3.376839634377872</v>
      </c>
      <c r="BFI4">
        <v>-4.27752686657904</v>
      </c>
      <c r="BFJ4">
        <v>908.1242042937027</v>
      </c>
      <c r="BFK4">
        <v>-7.281993948980033</v>
      </c>
      <c r="BFL4">
        <v>0.180640142625731</v>
      </c>
      <c r="BFM4">
        <v>159.320824284496</v>
      </c>
      <c r="BFN4">
        <v>-7.281702315225945</v>
      </c>
      <c r="BFO4">
        <v>5.993302227007491</v>
      </c>
      <c r="BFP4">
        <v>844.6057467433419</v>
      </c>
      <c r="BFQ4">
        <v>-4.055523611610152</v>
      </c>
      <c r="BFR4">
        <v>8.676636834852502</v>
      </c>
      <c r="BFS4">
        <v>757.7195756455372</v>
      </c>
      <c r="BFT4">
        <v>-6.013984446136581</v>
      </c>
      <c r="BFU4">
        <v>-6.753881770597675</v>
      </c>
      <c r="BFV4">
        <v>111.89465598009</v>
      </c>
      <c r="BFW4">
        <v>-1.354530466522086</v>
      </c>
      <c r="BFX4">
        <v>-3.220130470865812</v>
      </c>
      <c r="BFY4">
        <v>189.3925072181573</v>
      </c>
      <c r="BFZ4">
        <v>2.444995838990641</v>
      </c>
      <c r="BGA4">
        <v>9.710069864054933</v>
      </c>
      <c r="BGB4">
        <v>145.526851514225</v>
      </c>
      <c r="BGC4">
        <v>-5.63735535584976</v>
      </c>
      <c r="BGD4">
        <v>-9.104265990820913</v>
      </c>
      <c r="BGE4">
        <v>334.5674652856241</v>
      </c>
      <c r="BGF4">
        <v>-0.1727715500915898</v>
      </c>
      <c r="BGG4">
        <v>-9.151456942749707</v>
      </c>
      <c r="BGH4">
        <v>1147.911229890248</v>
      </c>
      <c r="BGI4">
        <v>-8.404130825324492</v>
      </c>
      <c r="BGJ4">
        <v>-5.025717188463529</v>
      </c>
      <c r="BGK4">
        <v>1.145575044498722</v>
      </c>
      <c r="BGL4">
        <v>8.644230322128287</v>
      </c>
      <c r="BGM4">
        <v>0.6653555588907001</v>
      </c>
      <c r="BGN4">
        <v>964.2855285348417</v>
      </c>
      <c r="BGO4">
        <v>-1.399899401778667</v>
      </c>
      <c r="BGP4">
        <v>1.680677434153425</v>
      </c>
      <c r="BGQ4">
        <v>0.05194101191061843</v>
      </c>
      <c r="BGR4">
        <v>-0.2425931992488022</v>
      </c>
      <c r="BGS4">
        <v>2.746362386508166</v>
      </c>
      <c r="BGT4">
        <v>0.0009758326877734925</v>
      </c>
      <c r="BGU4">
        <v>7.94305007420893</v>
      </c>
      <c r="BGV4">
        <v>-6.35977805794235</v>
      </c>
      <c r="BGW4">
        <v>2395.102890966126</v>
      </c>
      <c r="BGX4">
        <v>-3.153303053621847</v>
      </c>
      <c r="BGY4">
        <v>-4.560815566471968</v>
      </c>
      <c r="BGZ4">
        <v>155.4093324074431</v>
      </c>
      <c r="BHA4">
        <v>-1.370619930476539</v>
      </c>
      <c r="BHB4">
        <v>-0.5625875673300242</v>
      </c>
      <c r="BHC4">
        <v>38.4377769681044</v>
      </c>
      <c r="BHD4">
        <v>8.287007708237351</v>
      </c>
      <c r="BHE4">
        <v>-4.26068782240836</v>
      </c>
      <c r="BHF4">
        <v>1933.846690509285</v>
      </c>
      <c r="BHG4">
        <v>-7.259782266552338</v>
      </c>
      <c r="BHH4">
        <v>6.129059917801477</v>
      </c>
      <c r="BHI4">
        <v>863.4243354512749</v>
      </c>
      <c r="BHJ4">
        <v>-9.013304828872998</v>
      </c>
      <c r="BHK4">
        <v>9.28453501321072</v>
      </c>
      <c r="BHL4">
        <v>1872.191230672352</v>
      </c>
      <c r="BHM4">
        <v>9.122006941758547</v>
      </c>
      <c r="BHN4">
        <v>2.074825596214436</v>
      </c>
      <c r="BHO4">
        <v>807.5668239219965</v>
      </c>
      <c r="BHP4">
        <v>3.476251631711981</v>
      </c>
      <c r="BHQ4">
        <v>-9.004895881142733</v>
      </c>
      <c r="BHR4">
        <v>1917.327426518142</v>
      </c>
      <c r="BHS4">
        <v>-1.943973103441671</v>
      </c>
      <c r="BHT4">
        <v>7.344498594300052</v>
      </c>
      <c r="BHU4">
        <v>316.3590103463894</v>
      </c>
      <c r="BHV4">
        <v>-7.634463972233798</v>
      </c>
      <c r="BHW4">
        <v>-8.152585087612854</v>
      </c>
      <c r="BHX4">
        <v>99.01740945980781</v>
      </c>
      <c r="BHY4">
        <v>-1.480768377890074</v>
      </c>
      <c r="BHZ4">
        <v>0.294874525342926</v>
      </c>
      <c r="BIA4">
        <v>11.99240240322973</v>
      </c>
      <c r="BIB4">
        <v>-4.434062890158122</v>
      </c>
      <c r="BIC4">
        <v>-1.868598361434212</v>
      </c>
      <c r="BID4">
        <v>1.510568606377069</v>
      </c>
      <c r="BIE4">
        <v>8.200257182372054</v>
      </c>
      <c r="BIF4">
        <v>2.695510298871406</v>
      </c>
      <c r="BIG4">
        <v>578.6457564193119</v>
      </c>
      <c r="BIH4">
        <v>4.650525728338587</v>
      </c>
      <c r="BII4">
        <v>-3.57671443318884</v>
      </c>
      <c r="BIJ4">
        <v>1008.407373156915</v>
      </c>
      <c r="BIK4">
        <v>0.4217609168940922</v>
      </c>
      <c r="BIL4">
        <v>-9.263345052860293</v>
      </c>
      <c r="BIM4">
        <v>1287.295307711187</v>
      </c>
      <c r="BIN4">
        <v>-7.937596987530597</v>
      </c>
      <c r="BIO4">
        <v>-6.552567164632434</v>
      </c>
      <c r="BIP4">
        <v>20.86502938342671</v>
      </c>
      <c r="BIQ4">
        <v>0.3312573486038198</v>
      </c>
      <c r="BIR4">
        <v>0.8134205019362409</v>
      </c>
      <c r="BIS4">
        <v>50.71601909149549</v>
      </c>
      <c r="BIT4">
        <v>4.524973331892231</v>
      </c>
      <c r="BIU4">
        <v>7.482854498969605</v>
      </c>
      <c r="BIV4">
        <v>0.01419196869411288</v>
      </c>
      <c r="BIW4">
        <v>-5.295644307272469</v>
      </c>
      <c r="BIX4">
        <v>-2.316812881645727</v>
      </c>
      <c r="BIY4">
        <v>0.00358486832796914</v>
      </c>
      <c r="BIZ4">
        <v>5.545265346183258</v>
      </c>
      <c r="BJA4">
        <v>8.052386306401234</v>
      </c>
      <c r="BJB4">
        <v>1.943437982851602</v>
      </c>
      <c r="BJC4">
        <v>-5.499851143359116</v>
      </c>
      <c r="BJD4">
        <v>3.003045544442865</v>
      </c>
      <c r="BJE4">
        <v>242.2549756529761</v>
      </c>
      <c r="BJF4">
        <v>8.194993376218227</v>
      </c>
      <c r="BJG4">
        <v>4.303886684233428</v>
      </c>
      <c r="BJH4">
        <v>379.8988115225415</v>
      </c>
      <c r="BJI4">
        <v>-2.935780989552814</v>
      </c>
      <c r="BJJ4">
        <v>3.978908719973417</v>
      </c>
      <c r="BJK4">
        <v>122.5983641749645</v>
      </c>
      <c r="BJL4">
        <v>9.037198820075513</v>
      </c>
      <c r="BJM4">
        <v>-8.219470077448086</v>
      </c>
      <c r="BJN4">
        <v>3282.6610785912</v>
      </c>
      <c r="BJO4">
        <v>6.712585094617725</v>
      </c>
      <c r="BJP4">
        <v>9.679821527806316</v>
      </c>
      <c r="BJQ4">
        <v>0.008587610481645067</v>
      </c>
      <c r="BJR4">
        <v>8.981431803318426</v>
      </c>
      <c r="BJS4">
        <v>5.937900079808153</v>
      </c>
      <c r="BJT4">
        <v>292.1942055446004</v>
      </c>
      <c r="BJU4">
        <v>-8.746796589999844</v>
      </c>
      <c r="BJV4">
        <v>-1.793377864547921</v>
      </c>
      <c r="BJW4">
        <v>125.0361569500313</v>
      </c>
      <c r="BJX4">
        <v>4.848129370862075</v>
      </c>
      <c r="BJY4">
        <v>5.350316840390303</v>
      </c>
      <c r="BJZ4">
        <v>49.91253949905438</v>
      </c>
      <c r="BKA4">
        <v>4.905676632145172</v>
      </c>
      <c r="BKB4">
        <v>5.679763165233429</v>
      </c>
      <c r="BKC4">
        <v>39.63752609743245</v>
      </c>
      <c r="BKD4">
        <v>-1.785779548502158</v>
      </c>
      <c r="BKE4">
        <v>1.258385064667703</v>
      </c>
      <c r="BKF4">
        <v>0.01560410445154766</v>
      </c>
      <c r="BKG4">
        <v>-4.777234992734031</v>
      </c>
      <c r="BKH4">
        <v>-1.58418739484903</v>
      </c>
      <c r="BKI4">
        <v>0.2981390003933524</v>
      </c>
      <c r="BKJ4">
        <v>-4.857876318941514</v>
      </c>
      <c r="BKK4">
        <v>2.136117809836549</v>
      </c>
      <c r="BKL4">
        <v>127.6159128057091</v>
      </c>
      <c r="BKM4">
        <v>-3.91312131559712</v>
      </c>
      <c r="BKN4">
        <v>8.626326540363742</v>
      </c>
      <c r="BKO4">
        <v>728.0085231727703</v>
      </c>
      <c r="BKP4">
        <v>-0.8729940840190795</v>
      </c>
      <c r="BKQ4">
        <v>1.647571957526322</v>
      </c>
      <c r="BKR4">
        <v>1.838855364155562</v>
      </c>
      <c r="BKS4">
        <v>7.590747012016165</v>
      </c>
      <c r="BKT4">
        <v>1.280548325894431</v>
      </c>
      <c r="BKU4">
        <v>693.4383966005028</v>
      </c>
      <c r="BKV4">
        <v>3.275710657464151</v>
      </c>
      <c r="BKW4">
        <v>-7.079946623977399</v>
      </c>
      <c r="BKX4">
        <v>1426.988651354582</v>
      </c>
      <c r="BKY4">
        <v>-1.990333417008686</v>
      </c>
      <c r="BKZ4">
        <v>8.519777045122414</v>
      </c>
      <c r="BLA4">
        <v>451.2140732272881</v>
      </c>
      <c r="BLB4">
        <v>8.035655271037252</v>
      </c>
      <c r="BLC4">
        <v>-8.137747498806828</v>
      </c>
      <c r="BLD4">
        <v>2940.954990197317</v>
      </c>
      <c r="BLE4">
        <v>-2.563927146337162</v>
      </c>
      <c r="BLF4">
        <v>1.871010181475397</v>
      </c>
      <c r="BLG4">
        <v>16.47236107799878</v>
      </c>
      <c r="BLH4">
        <v>2.083161825457351</v>
      </c>
      <c r="BLI4">
        <v>-0.0684883202360631</v>
      </c>
      <c r="BLJ4">
        <v>212.3159937889838</v>
      </c>
      <c r="BLK4">
        <v>0.09745296684345717</v>
      </c>
      <c r="BLL4">
        <v>-8.408382561059952</v>
      </c>
      <c r="BLM4">
        <v>1059.074009561315</v>
      </c>
      <c r="BLN4">
        <v>5.371040778254834</v>
      </c>
      <c r="BLO4">
        <v>-7.513640726351036</v>
      </c>
      <c r="BLP4">
        <v>2018.584852022142</v>
      </c>
      <c r="BLQ4">
        <v>-8.679475481431371</v>
      </c>
      <c r="BLR4">
        <v>8.743784907454927</v>
      </c>
      <c r="BLS4">
        <v>1664.243521964932</v>
      </c>
      <c r="BLT4">
        <v>-7.370563479440162</v>
      </c>
      <c r="BLU4">
        <v>7.248121841147499</v>
      </c>
      <c r="BLV4">
        <v>1079.950788630714</v>
      </c>
      <c r="BLW4">
        <v>-0.3921629467405602</v>
      </c>
      <c r="BLX4">
        <v>1.001014832353591</v>
      </c>
      <c r="BLY4">
        <v>20.65502119677443</v>
      </c>
      <c r="BLZ4">
        <v>-2.549728878877744</v>
      </c>
      <c r="BMA4">
        <v>-8.688245530584942</v>
      </c>
      <c r="BMB4">
        <v>668.0998927482378</v>
      </c>
      <c r="BMC4">
        <v>6.871736374523802</v>
      </c>
      <c r="BMD4">
        <v>1.284128891552003</v>
      </c>
      <c r="BME4">
        <v>589.9760182527457</v>
      </c>
      <c r="BMF4">
        <v>2.974185786910568</v>
      </c>
      <c r="BMG4">
        <v>-5.64943459427697</v>
      </c>
      <c r="BMH4">
        <v>1080.868406127667</v>
      </c>
      <c r="BMI4">
        <v>2.869096784198058</v>
      </c>
      <c r="BMJ4">
        <v>-8.111201356261518</v>
      </c>
      <c r="BMK4">
        <v>1563.5898887691</v>
      </c>
      <c r="BML4">
        <v>-3.985208976196138</v>
      </c>
      <c r="BMM4">
        <v>6.950205476014913</v>
      </c>
      <c r="BMN4">
        <v>503.7664202268803</v>
      </c>
      <c r="BMO4">
        <v>8.7025129243622</v>
      </c>
      <c r="BMP4">
        <v>9.272116205500653</v>
      </c>
      <c r="BMQ4">
        <v>47.25462568842376</v>
      </c>
      <c r="BMR4">
        <v>-2.454499661090487</v>
      </c>
      <c r="BMS4">
        <v>-5.950181669892485</v>
      </c>
      <c r="BMT4">
        <v>337.5510780757917</v>
      </c>
      <c r="BMU4">
        <v>-3.218328228904624</v>
      </c>
      <c r="BMV4">
        <v>-6.843787385588385</v>
      </c>
      <c r="BMW4">
        <v>351.1736722950776</v>
      </c>
      <c r="BMX4">
        <v>-2.829031610885317</v>
      </c>
      <c r="BMY4">
        <v>6.113581533130613</v>
      </c>
      <c r="BMZ4">
        <v>282.5172078354472</v>
      </c>
      <c r="BNA4">
        <v>-0.1079458357225745</v>
      </c>
      <c r="BNB4">
        <v>-6.15772963685572</v>
      </c>
      <c r="BNC4">
        <v>655.188694778015</v>
      </c>
      <c r="BND4">
        <v>-6.543758678265164</v>
      </c>
      <c r="BNE4">
        <v>6.470053065665004</v>
      </c>
      <c r="BNF4">
        <v>802.21140514299</v>
      </c>
      <c r="BNG4">
        <v>-2.711348671417936</v>
      </c>
      <c r="BNH4">
        <v>6.941290252567845</v>
      </c>
      <c r="BNI4">
        <v>354.0608372234456</v>
      </c>
      <c r="BNJ4">
        <v>1.121549168942106</v>
      </c>
      <c r="BNK4">
        <v>-6.26801186698056</v>
      </c>
      <c r="BNL4">
        <v>863.5438281532994</v>
      </c>
      <c r="BNM4">
        <v>-7.029275734501002</v>
      </c>
      <c r="BNN4">
        <v>-4.038374764686083</v>
      </c>
      <c r="BNO4">
        <v>0.0006623388024720022</v>
      </c>
      <c r="BNP4">
        <v>-1.807994426842328</v>
      </c>
      <c r="BNQ4">
        <v>-7.120579808762589</v>
      </c>
      <c r="BNR4">
        <v>552.7926058537153</v>
      </c>
      <c r="BNS4">
        <v>8.848840212880217</v>
      </c>
      <c r="BNT4">
        <v>-8.6492111211746</v>
      </c>
      <c r="BNU4">
        <v>3361.360867948372</v>
      </c>
      <c r="BNV4">
        <v>-6.150619258710321</v>
      </c>
      <c r="BNW4">
        <v>-7.88941090823558</v>
      </c>
      <c r="BNX4">
        <v>179.6491703808826</v>
      </c>
      <c r="BNY4">
        <v>4.573912430979364</v>
      </c>
      <c r="BNZ4">
        <v>-3.123486858410695</v>
      </c>
      <c r="BOA4">
        <v>915.4748124531436</v>
      </c>
      <c r="BOB4">
        <v>4.747658915009254</v>
      </c>
      <c r="BOC4">
        <v>7.749766464230046</v>
      </c>
      <c r="BOD4">
        <v>3.5534109744489E-05</v>
      </c>
      <c r="BOE4">
        <v>-5.762480593672516</v>
      </c>
      <c r="BOF4">
        <v>-0.5846233418180175</v>
      </c>
      <c r="BOG4">
        <v>37.94449767564183</v>
      </c>
      <c r="BOH4">
        <v>9.316379625082995</v>
      </c>
      <c r="BOI4">
        <v>0.02642690484217625</v>
      </c>
      <c r="BOJ4">
        <v>1208.343502926037</v>
      </c>
      <c r="BOK4">
        <v>8.130825687389271</v>
      </c>
      <c r="BOL4">
        <v>-9.182739461920733</v>
      </c>
      <c r="BOM4">
        <v>3301.127432602095</v>
      </c>
      <c r="BON4">
        <v>6.887624729400372</v>
      </c>
      <c r="BOO4">
        <v>3.491280911626385</v>
      </c>
      <c r="BOP4">
        <v>327.305713881404</v>
      </c>
      <c r="BOQ4">
        <v>5.652476811227532</v>
      </c>
      <c r="BOR4">
        <v>6.667918691153398</v>
      </c>
      <c r="BOS4">
        <v>31.50776745561746</v>
      </c>
      <c r="BOT4">
        <v>4.427611702680299</v>
      </c>
      <c r="BOU4">
        <v>4.606734867126988</v>
      </c>
      <c r="BOV4">
        <v>63.6587689708901</v>
      </c>
      <c r="BOW4">
        <v>7.483148323615104</v>
      </c>
      <c r="BOX4">
        <v>-4.322388795895392</v>
      </c>
      <c r="BOY4">
        <v>1753.631435177625</v>
      </c>
      <c r="BOZ4">
        <v>2.564077333462544</v>
      </c>
      <c r="BPA4">
        <v>8.82165638407041</v>
      </c>
      <c r="BPB4">
        <v>84.89457016767398</v>
      </c>
      <c r="BPC4">
        <v>-3.740437926508866</v>
      </c>
      <c r="BPD4">
        <v>4.531242949913219</v>
      </c>
      <c r="BPE4">
        <v>222.3249541026746</v>
      </c>
      <c r="BPF4">
        <v>8.491182510700209</v>
      </c>
      <c r="BPG4">
        <v>-6.436996167578003</v>
      </c>
      <c r="BPH4">
        <v>2571.356725762156</v>
      </c>
      <c r="BPI4">
        <v>-7.784802946144886</v>
      </c>
      <c r="BPJ4">
        <v>-8.098367207943543</v>
      </c>
      <c r="BPK4">
        <v>87.83766493655422</v>
      </c>
      <c r="BPL4">
        <v>1.67182543227188</v>
      </c>
      <c r="BPM4">
        <v>-3.368066042358065</v>
      </c>
      <c r="BPN4">
        <v>517.1188393906184</v>
      </c>
      <c r="BPO4">
        <v>7.408930456016186</v>
      </c>
      <c r="BPP4">
        <v>-6.747977699799291</v>
      </c>
      <c r="BPQ4">
        <v>2354.875979736702</v>
      </c>
      <c r="BPR4">
        <v>-2.056870453239219</v>
      </c>
      <c r="BPS4">
        <v>8.794455148235427</v>
      </c>
      <c r="BPT4">
        <v>493.1465096029696</v>
      </c>
      <c r="BPU4">
        <v>1.774937411043026</v>
      </c>
      <c r="BPV4">
        <v>-2.059623999627927</v>
      </c>
      <c r="BPW4">
        <v>373.6898374098602</v>
      </c>
      <c r="BPX4">
        <v>-1.474372367025605</v>
      </c>
      <c r="BPY4">
        <v>5.445867740680085</v>
      </c>
      <c r="BPZ4">
        <v>122.9462600165145</v>
      </c>
      <c r="BQA4">
        <v>3.549826068112274</v>
      </c>
      <c r="BQB4">
        <v>2.197911995885498</v>
      </c>
      <c r="BQC4">
        <v>151.5132487363636</v>
      </c>
      <c r="BQD4">
        <v>5.419859474852656</v>
      </c>
      <c r="BQE4">
        <v>-3.41977779332663</v>
      </c>
      <c r="BQF4">
        <v>1121.416085136479</v>
      </c>
      <c r="BQG4">
        <v>4.692506694291308</v>
      </c>
      <c r="BQH4">
        <v>-5.647027197433188</v>
      </c>
      <c r="BQI4">
        <v>1423.545315587732</v>
      </c>
      <c r="BQJ4">
        <v>-6.418740643645402</v>
      </c>
      <c r="BQK4">
        <v>-4.238611472884365</v>
      </c>
      <c r="BQL4">
        <v>5.377505413095887</v>
      </c>
      <c r="BQM4">
        <v>0.9155979322914475</v>
      </c>
      <c r="BQN4">
        <v>4.791313634787188</v>
      </c>
      <c r="BQO4">
        <v>6.135023932780863</v>
      </c>
      <c r="BQP4">
        <v>-3.257341741800906</v>
      </c>
      <c r="BQQ4">
        <v>0.6299061316250941</v>
      </c>
      <c r="BQR4">
        <v>6.297670311191679</v>
      </c>
      <c r="BQS4">
        <v>4.74498461723363</v>
      </c>
      <c r="BQT4">
        <v>4.120236761695062</v>
      </c>
      <c r="BQU4">
        <v>105.1103761298516</v>
      </c>
      <c r="BQV4">
        <v>8.070807774639054</v>
      </c>
      <c r="BQW4">
        <v>10.29031233810352</v>
      </c>
      <c r="BQX4">
        <v>4.873385011622385</v>
      </c>
      <c r="BQY4">
        <v>-8.163706046290889</v>
      </c>
      <c r="BQZ4">
        <v>9.17912172133973</v>
      </c>
      <c r="BRA4">
        <v>1645.733666975327</v>
      </c>
      <c r="BRB4">
        <v>6.896143586929067</v>
      </c>
      <c r="BRC4">
        <v>-8.49289024593379</v>
      </c>
      <c r="BRD4">
        <v>2705.252522449399</v>
      </c>
      <c r="BRE4">
        <v>3.125817474898208</v>
      </c>
      <c r="BRF4">
        <v>-7.513592789346611</v>
      </c>
      <c r="BRG4">
        <v>1488.268098851096</v>
      </c>
      <c r="BRH4">
        <v>-7.420555357046551</v>
      </c>
      <c r="BRI4">
        <v>6.232415157156865</v>
      </c>
      <c r="BRJ4">
        <v>907.8862462118991</v>
      </c>
      <c r="BRK4">
        <v>4.70547151590756</v>
      </c>
      <c r="BRL4">
        <v>-3.142214925468883</v>
      </c>
      <c r="BRM4">
        <v>941.3784090433785</v>
      </c>
      <c r="BRN4">
        <v>4.033175274507501</v>
      </c>
      <c r="BRO4">
        <v>-4.713855005158377</v>
      </c>
      <c r="BRP4">
        <v>1103.941763131096</v>
      </c>
      <c r="BRQ4">
        <v>7.477100555822417</v>
      </c>
      <c r="BRR4">
        <v>-6.418004413365953</v>
      </c>
      <c r="BRS4">
        <v>2283.556575359149</v>
      </c>
      <c r="BRT4">
        <v>8.827009041134344</v>
      </c>
      <c r="BRU4">
        <v>6.409665635422891</v>
      </c>
      <c r="BRV4">
        <v>234.780876603243</v>
      </c>
      <c r="BRW4">
        <v>-0.03469659966643812</v>
      </c>
      <c r="BRX4">
        <v>0.8569533674645515</v>
      </c>
      <c r="BRY4">
        <v>35.56111888879006</v>
      </c>
      <c r="BRZ4">
        <v>2.830629477480279</v>
      </c>
      <c r="BSA4">
        <v>-4.288009812065297</v>
      </c>
      <c r="BSB4">
        <v>819.0948885754833</v>
      </c>
      <c r="BSC4">
        <v>-6.026370230507948</v>
      </c>
      <c r="BSD4">
        <v>-1.892993503675514</v>
      </c>
      <c r="BSE4">
        <v>10.27634243940322</v>
      </c>
      <c r="BSF4">
        <v>-9.638414752396727</v>
      </c>
      <c r="BSG4">
        <v>-0.6939788324139778</v>
      </c>
      <c r="BSH4">
        <v>282.6905472542493</v>
      </c>
      <c r="BSI4">
        <v>6.616295782658047</v>
      </c>
      <c r="BSJ4">
        <v>5.18706151374761</v>
      </c>
      <c r="BSK4">
        <v>156.9449296711246</v>
      </c>
      <c r="BSL4">
        <v>2.500449906928119</v>
      </c>
      <c r="BSM4">
        <v>5.465254650229652</v>
      </c>
      <c r="BSN4">
        <v>0.009909648752567774</v>
      </c>
      <c r="BSO4">
        <v>-3.279022958334805</v>
      </c>
      <c r="BSP4">
        <v>5.698322942909143</v>
      </c>
      <c r="BSQ4">
        <v>285.8293121849425</v>
      </c>
      <c r="BSR4">
        <v>-4.441874094929426</v>
      </c>
      <c r="BSS4">
        <v>-9.334876649749859</v>
      </c>
      <c r="BST4">
        <v>498.3959146432151</v>
      </c>
      <c r="BSU4">
        <v>5.155166683960121</v>
      </c>
      <c r="BSV4">
        <v>-6.380156484036387</v>
      </c>
      <c r="BSW4">
        <v>1690.204956784769</v>
      </c>
      <c r="BSX4">
        <v>-8.520409945326511</v>
      </c>
      <c r="BSY4">
        <v>-9.379979597426141</v>
      </c>
      <c r="BSZ4">
        <v>119.1702231952677</v>
      </c>
      <c r="BTA4">
        <v>0.8468067819223375</v>
      </c>
      <c r="BTB4">
        <v>3.946331751192506</v>
      </c>
      <c r="BTC4">
        <v>0.07924175606582426</v>
      </c>
      <c r="BTD4">
        <v>-5.266777722412597</v>
      </c>
      <c r="BTE4">
        <v>7.611867150428241</v>
      </c>
      <c r="BTF4">
        <v>780.7009961896365</v>
      </c>
      <c r="BTG4">
        <v>3.187190239903263</v>
      </c>
      <c r="BTH4">
        <v>6.289258696056228</v>
      </c>
      <c r="BTI4">
        <v>0.08334375793159828</v>
      </c>
      <c r="BTJ4">
        <v>-6.396032283591325</v>
      </c>
      <c r="BTK4">
        <v>5.349157036103161</v>
      </c>
      <c r="BTL4">
        <v>611.8266898983881</v>
      </c>
      <c r="BTM4">
        <v>1.062372505261871</v>
      </c>
      <c r="BTN4">
        <v>8.487749114116628</v>
      </c>
      <c r="BTO4">
        <v>156.6716650415906</v>
      </c>
      <c r="BTP4">
        <v>7.73096755045577</v>
      </c>
      <c r="BTQ4">
        <v>3.736876365191273</v>
      </c>
      <c r="BTR4">
        <v>391.3384920623563</v>
      </c>
      <c r="BTS4">
        <v>-4.34500774840738</v>
      </c>
      <c r="BTT4">
        <v>9.113345881119704</v>
      </c>
      <c r="BTU4">
        <v>875.0172851219389</v>
      </c>
      <c r="BTV4">
        <v>7.799009681034105</v>
      </c>
      <c r="BTW4">
        <v>-5.278687510961452</v>
      </c>
      <c r="BTX4">
        <v>2067.938775980015</v>
      </c>
      <c r="BTY4">
        <v>-4.539136905307875</v>
      </c>
      <c r="BTZ4">
        <v>0.8456450192364899</v>
      </c>
      <c r="BUA4">
        <v>45.4974786210682</v>
      </c>
      <c r="BUB4">
        <v>-0.5423197930602188</v>
      </c>
      <c r="BUC4">
        <v>-3.544450707029147</v>
      </c>
      <c r="BUD4">
        <v>288.2046040673719</v>
      </c>
      <c r="BUE4">
        <v>5.789608010070762</v>
      </c>
      <c r="BUF4">
        <v>8.736311675195207</v>
      </c>
      <c r="BUG4">
        <v>0.02272399448933865</v>
      </c>
      <c r="BUH4">
        <v>0.5075147812693876</v>
      </c>
      <c r="BUI4">
        <v>6.83715574085763</v>
      </c>
      <c r="BUJ4">
        <v>88.69207135814167</v>
      </c>
      <c r="BUK4">
        <v>-0.1551700956159289</v>
      </c>
      <c r="BUL4">
        <v>2.240111640078811</v>
      </c>
      <c r="BUM4">
        <v>2.92547343347493</v>
      </c>
      <c r="BUN4">
        <v>-5.671785116624916</v>
      </c>
      <c r="BUO4">
        <v>8.468991209169022</v>
      </c>
      <c r="BUP4">
        <v>992.9351771309655</v>
      </c>
      <c r="BUQ4">
        <v>4.099701547470024</v>
      </c>
      <c r="BUR4">
        <v>-0.1240810714538654</v>
      </c>
      <c r="BUS4">
        <v>417.4642826037351</v>
      </c>
      <c r="BUT4">
        <v>3.792386682063385</v>
      </c>
      <c r="BUU4">
        <v>0.2485271910603279</v>
      </c>
      <c r="BUV4">
        <v>342.5767763039264</v>
      </c>
      <c r="BUW4">
        <v>-7.930578933625326</v>
      </c>
      <c r="BUX4">
        <v>5.535925489343394</v>
      </c>
      <c r="BUY4">
        <v>876.3817186881903</v>
      </c>
      <c r="BUZ4">
        <v>4.610579165767556</v>
      </c>
      <c r="BVA4">
        <v>-0.8825007607756381</v>
      </c>
      <c r="BVB4">
        <v>577.0592531092076</v>
      </c>
      <c r="BVC4">
        <v>-4.484700944299441</v>
      </c>
      <c r="BVD4">
        <v>-4.78238967974446</v>
      </c>
      <c r="BVE4">
        <v>86.99800796704773</v>
      </c>
      <c r="BVF4">
        <v>-8.976447092102784</v>
      </c>
      <c r="BVG4">
        <v>-0.8104669823322548</v>
      </c>
      <c r="BVH4">
        <v>213.4988039563579</v>
      </c>
      <c r="BVI4">
        <v>0.4851087540436788</v>
      </c>
      <c r="BVJ4">
        <v>-2.382927856378568</v>
      </c>
      <c r="BVK4">
        <v>275.4708292900464</v>
      </c>
      <c r="BVL4">
        <v>-4.454179904221433</v>
      </c>
      <c r="BVM4">
        <v>2.765430372962429</v>
      </c>
      <c r="BVN4">
        <v>142.4408871305253</v>
      </c>
      <c r="BVO4">
        <v>7.033877610301007</v>
      </c>
      <c r="BVP4">
        <v>0.3668484393571322</v>
      </c>
      <c r="BVQ4">
        <v>747.6116239350387</v>
      </c>
      <c r="BVR4">
        <v>7.248510559522531</v>
      </c>
      <c r="BVS4">
        <v>-7.422986534319401</v>
      </c>
      <c r="BVT4">
        <v>2498.254476301311</v>
      </c>
      <c r="BVU4">
        <v>2.273645505684596</v>
      </c>
      <c r="BVV4">
        <v>-8.044380275227246</v>
      </c>
      <c r="BVW4">
        <v>1418.95848560826</v>
      </c>
      <c r="BVX4">
        <v>6.966649009202961</v>
      </c>
      <c r="BVY4">
        <v>3.759025831072831</v>
      </c>
      <c r="BVZ4">
        <v>308.2766841732673</v>
      </c>
      <c r="BWA4">
        <v>0.5434808616611239</v>
      </c>
      <c r="BWB4">
        <v>-2.388386930348492</v>
      </c>
      <c r="BWC4">
        <v>281.4964440150483</v>
      </c>
      <c r="BWD4">
        <v>4.085615890527163</v>
      </c>
      <c r="BWE4">
        <v>6.569783243499606</v>
      </c>
      <c r="BWF4">
        <v>2.128666557915653</v>
      </c>
      <c r="BWG4">
        <v>-9.387377726289829</v>
      </c>
      <c r="BWH4">
        <v>7.110106129713355</v>
      </c>
      <c r="BWI4">
        <v>1457.456563544533</v>
      </c>
      <c r="BWJ4">
        <v>8.417486789072266</v>
      </c>
      <c r="BWK4">
        <v>-9.091469947242819</v>
      </c>
      <c r="BWL4">
        <v>3364.938451296351</v>
      </c>
      <c r="BWM4">
        <v>8.089749755117952</v>
      </c>
      <c r="BWN4">
        <v>-0.7367631436617572</v>
      </c>
      <c r="BWO4">
        <v>1118.931258760023</v>
      </c>
      <c r="BWP4">
        <v>4.467696762993856</v>
      </c>
      <c r="BWQ4">
        <v>6.623661640842208</v>
      </c>
      <c r="BWR4">
        <v>5.699162299404376</v>
      </c>
      <c r="BWS4">
        <v>-6.798835638002141</v>
      </c>
      <c r="BWT4">
        <v>-9.726552878716358</v>
      </c>
      <c r="BWU4">
        <v>281.1026534868845</v>
      </c>
      <c r="BWV4">
        <v>-4.974050814753307</v>
      </c>
      <c r="BWW4">
        <v>-7.566969938353687</v>
      </c>
      <c r="BWX4">
        <v>250.2459545850787</v>
      </c>
      <c r="BWY4">
        <v>-9.389085878950036</v>
      </c>
      <c r="BWZ4">
        <v>0.2764803514002594</v>
      </c>
      <c r="BXA4">
        <v>355.43818536949</v>
      </c>
      <c r="BXB4">
        <v>9.545746408288949</v>
      </c>
      <c r="BXC4">
        <v>-6.242788121958204</v>
      </c>
      <c r="BXD4">
        <v>2824.072238354318</v>
      </c>
      <c r="BXE4">
        <v>-4.252867208016161</v>
      </c>
      <c r="BXF4">
        <v>6.42070544033768</v>
      </c>
      <c r="BXG4">
        <v>471.0697375165133</v>
      </c>
      <c r="BXH4">
        <v>4.761316454957488</v>
      </c>
      <c r="BXI4">
        <v>-6.668464747795309</v>
      </c>
      <c r="BXJ4">
        <v>1665.748684474544</v>
      </c>
      <c r="BXK4">
        <v>-5.602134560430933</v>
      </c>
      <c r="BXL4">
        <v>4.098788855103172</v>
      </c>
      <c r="BXM4">
        <v>359.2189969668262</v>
      </c>
      <c r="BXN4">
        <v>0.5192770585593697</v>
      </c>
      <c r="BXO4">
        <v>4.47951946274774</v>
      </c>
      <c r="BXP4">
        <v>7.3765237984117</v>
      </c>
      <c r="BXQ4">
        <v>-4.289715603953195</v>
      </c>
      <c r="BXR4">
        <v>-0.1552416023922359</v>
      </c>
      <c r="BXS4">
        <v>10.29625008174188</v>
      </c>
      <c r="BXT4">
        <v>-4.397826544493846</v>
      </c>
      <c r="BXU4">
        <v>-9.447796462743662</v>
      </c>
      <c r="BXV4">
        <v>518.4161254778156</v>
      </c>
      <c r="BXW4">
        <v>8.605330114717523</v>
      </c>
      <c r="BXX4">
        <v>7.15166508496421</v>
      </c>
      <c r="BXY4">
        <v>158.6810575779806</v>
      </c>
      <c r="BXZ4">
        <v>3.17037043336242</v>
      </c>
      <c r="BYA4">
        <v>7.985148904948803</v>
      </c>
      <c r="BYB4">
        <v>26.34736720746726</v>
      </c>
      <c r="BYC4">
        <v>-9.530234192548434</v>
      </c>
      <c r="BYD4">
        <v>2.589636323537031</v>
      </c>
      <c r="BYE4">
        <v>665.3763058413199</v>
      </c>
      <c r="BYF4">
        <v>-7.633561320308983</v>
      </c>
      <c r="BYG4">
        <v>-4.705775949414253</v>
      </c>
      <c r="BYH4">
        <v>0.04171962125449353</v>
      </c>
      <c r="BYI4">
        <v>7.360051834356709</v>
      </c>
      <c r="BYJ4">
        <v>-7.620212910618124</v>
      </c>
      <c r="BYK4">
        <v>2586.319362395079</v>
      </c>
      <c r="BYL4">
        <v>-1.513801528509479</v>
      </c>
      <c r="BYM4">
        <v>-1.124407504564788</v>
      </c>
      <c r="BYN4">
        <v>54.52210849772555</v>
      </c>
      <c r="BYO4">
        <v>-3.1230700536914</v>
      </c>
      <c r="BYP4">
        <v>-1.936076961873896</v>
      </c>
      <c r="BYQ4">
        <v>26.29595239293965</v>
      </c>
      <c r="BYR4">
        <v>-3.505139116745907</v>
      </c>
      <c r="BYS4">
        <v>1.530889907709859</v>
      </c>
      <c r="BYT4">
        <v>33.16331350741037</v>
      </c>
      <c r="BYU4">
        <v>-6.384677272454272</v>
      </c>
      <c r="BYV4">
        <v>-7.17426372598031</v>
      </c>
      <c r="BYW4">
        <v>114.8877239099844</v>
      </c>
      <c r="BYX4">
        <v>7.092731530794887</v>
      </c>
      <c r="BYY4">
        <v>-0.2166351290916368</v>
      </c>
      <c r="BYZ4">
        <v>850.2643274238387</v>
      </c>
      <c r="BZA4">
        <v>-2.911340295644549</v>
      </c>
      <c r="BZB4">
        <v>0.934290103193549</v>
      </c>
      <c r="BZC4">
        <v>5.720726171512651</v>
      </c>
      <c r="BZD4">
        <v>3.040714151807204</v>
      </c>
      <c r="BZE4">
        <v>6.810730521422582</v>
      </c>
      <c r="BZF4">
        <v>4.743401675805176</v>
      </c>
      <c r="BZG4">
        <v>-4.804110217764435</v>
      </c>
      <c r="BZH4">
        <v>-4.17098846723916</v>
      </c>
      <c r="BZI4">
        <v>44.81690118269231</v>
      </c>
      <c r="BZJ4">
        <v>-2.220779242433834</v>
      </c>
      <c r="BZK4">
        <v>2.828564955504765</v>
      </c>
      <c r="BZL4">
        <v>33.59849313299681</v>
      </c>
      <c r="BZM4">
        <v>-1.655583157995591</v>
      </c>
      <c r="BZN4">
        <v>6.150849416582423</v>
      </c>
      <c r="BZO4">
        <v>184.8143527517171</v>
      </c>
      <c r="BZP4">
        <v>3.954775040025763</v>
      </c>
      <c r="BZQ4">
        <v>-3.493760327914532</v>
      </c>
      <c r="BZR4">
        <v>873.3751306807939</v>
      </c>
      <c r="BZS4">
        <v>-0.8231485368914215</v>
      </c>
      <c r="BZT4">
        <v>-5.971442210104243</v>
      </c>
      <c r="BZU4">
        <v>531.1575182793607</v>
      </c>
      <c r="BZV4">
        <v>-8.077679035874379</v>
      </c>
      <c r="BZW4">
        <v>0.9814963186676957</v>
      </c>
      <c r="BZX4">
        <v>293.7088478167205</v>
      </c>
      <c r="BZY4">
        <v>-3.659054672764305</v>
      </c>
      <c r="BZZ4">
        <v>-3.242114077764886</v>
      </c>
      <c r="CAA4">
        <v>53.37756711809565</v>
      </c>
      <c r="CAB4">
        <v>8.937678393158809</v>
      </c>
      <c r="CAC4">
        <v>-0.05719979839306755</v>
      </c>
      <c r="CAD4">
        <v>1151.016822641335</v>
      </c>
      <c r="CAE4">
        <v>6.846829970863277</v>
      </c>
      <c r="CAF4">
        <v>-2.759407558656233</v>
      </c>
      <c r="CAG4">
        <v>1271.337797205329</v>
      </c>
      <c r="CAH4">
        <v>-4.22572330642312</v>
      </c>
      <c r="CAI4">
        <v>-1.15498308032294</v>
      </c>
      <c r="CAJ4">
        <v>0.04003343670963738</v>
      </c>
      <c r="CAK4">
        <v>0.9592719753427422</v>
      </c>
      <c r="CAL4">
        <v>6.252261562942255</v>
      </c>
      <c r="CAM4">
        <v>42.06240999071829</v>
      </c>
      <c r="CAN4">
        <v>-5.065892508963175</v>
      </c>
      <c r="CAO4">
        <v>-9.370204927052361</v>
      </c>
      <c r="CAP4">
        <v>426.8238392084152</v>
      </c>
      <c r="CAQ4">
        <v>1.40852684870331</v>
      </c>
      <c r="CAR4">
        <v>-4.515977430081586</v>
      </c>
      <c r="CAS4">
        <v>637.1742129763991</v>
      </c>
      <c r="CAT4">
        <v>3.937621297471991</v>
      </c>
      <c r="CAU4">
        <v>6.965924568524699</v>
      </c>
      <c r="CAV4">
        <v>0.006408601218264278</v>
      </c>
      <c r="CAW4">
        <v>2.799615633628274</v>
      </c>
      <c r="CAX4">
        <v>6.096897392114516</v>
      </c>
      <c r="CAY4">
        <v>0.7070115514293772</v>
      </c>
      <c r="CAZ4">
        <v>1.256694013902254</v>
      </c>
      <c r="CBA4">
        <v>-7.711370360840288</v>
      </c>
      <c r="CBB4">
        <v>1145.876519023853</v>
      </c>
      <c r="CBC4">
        <v>-8.132287501558242</v>
      </c>
      <c r="CBD4">
        <v>-0.9566047328910587</v>
      </c>
      <c r="CBE4">
        <v>139.4906126763523</v>
      </c>
      <c r="CBF4">
        <v>1.800315243593533</v>
      </c>
      <c r="CBG4">
        <v>3.647659122977711</v>
      </c>
      <c r="CBH4">
        <v>10.62892905914494</v>
      </c>
      <c r="CBI4">
        <v>-7.363168725831023</v>
      </c>
      <c r="CBJ4">
        <v>2.698570218778186</v>
      </c>
      <c r="CBK4">
        <v>398.9452553744831</v>
      </c>
      <c r="CBL4">
        <v>-4.319234755068694</v>
      </c>
      <c r="CBM4">
        <v>4.688556782009059</v>
      </c>
      <c r="CBN4">
        <v>288.7484732238647</v>
      </c>
      <c r="CBO4">
        <v>-7.854476744277463</v>
      </c>
      <c r="CBP4">
        <v>-1.311833521310578</v>
      </c>
      <c r="CBQ4">
        <v>100.4025680418656</v>
      </c>
      <c r="CBR4">
        <v>4.099013435553671</v>
      </c>
      <c r="CBS4">
        <v>-7.407254617183743</v>
      </c>
      <c r="CBT4">
        <v>1683.454502542961</v>
      </c>
      <c r="CBU4">
        <v>-2.568259286577846</v>
      </c>
      <c r="CBV4">
        <v>4.595108402201313</v>
      </c>
      <c r="CBW4">
        <v>138.6690440957625</v>
      </c>
      <c r="CBX4">
        <v>-6.746485075083085</v>
      </c>
      <c r="CBY4">
        <v>9.403003637772024</v>
      </c>
      <c r="CBZ4">
        <v>1383.272427276032</v>
      </c>
      <c r="CCA4">
        <v>-0.6269284800751431</v>
      </c>
      <c r="CCB4">
        <v>-0.647064117802337</v>
      </c>
      <c r="CCC4">
        <v>72.96975416215875</v>
      </c>
      <c r="CCD4">
        <v>7.10284570010122</v>
      </c>
      <c r="CCE4">
        <v>6.432518257155046</v>
      </c>
      <c r="CCF4">
        <v>107.7704283075504</v>
      </c>
      <c r="CCG4">
        <v>0.1681164494438572</v>
      </c>
      <c r="CCH4">
        <v>-3.012985535168891</v>
      </c>
      <c r="CCI4">
        <v>305.6481739534692</v>
      </c>
      <c r="CCJ4">
        <v>-5.832315144822141</v>
      </c>
      <c r="CCK4">
        <v>0.3390602837418478</v>
      </c>
      <c r="CCL4">
        <v>80.4609768711954</v>
      </c>
      <c r="CCM4">
        <v>-3.302572372754406</v>
      </c>
      <c r="CCN4">
        <v>1.020887204258397</v>
      </c>
      <c r="CCO4">
        <v>14.01236201589527</v>
      </c>
      <c r="CCP4">
        <v>-2.261745474311057</v>
      </c>
      <c r="CCQ4">
        <v>-9.480503581661569</v>
      </c>
      <c r="CCR4">
        <v>835.3841380523345</v>
      </c>
      <c r="CCS4">
        <v>-7.313649763786252</v>
      </c>
      <c r="CCT4">
        <v>-6.773572071822846</v>
      </c>
      <c r="CCU4">
        <v>48.40974209260867</v>
      </c>
      <c r="CCV4">
        <v>-0.6707592944787513</v>
      </c>
      <c r="CCW4">
        <v>1.428825791596984</v>
      </c>
      <c r="CCX4">
        <v>6.485976137737922</v>
      </c>
      <c r="CCY4">
        <v>5.138160651893127</v>
      </c>
      <c r="CCZ4">
        <v>3.68168883125924</v>
      </c>
      <c r="CDA4">
        <v>158.8811287048313</v>
      </c>
      <c r="CDB4">
        <v>-1.572425182804669</v>
      </c>
      <c r="CDC4">
        <v>2.520631013835102</v>
      </c>
      <c r="CDD4">
        <v>9.558174792100797</v>
      </c>
      <c r="CDE4">
        <v>-3.130799524365628</v>
      </c>
      <c r="CDF4">
        <v>6.847956905739393</v>
      </c>
      <c r="CDG4">
        <v>389.6243304858574</v>
      </c>
      <c r="CDH4">
        <v>8.568580126782168</v>
      </c>
      <c r="CDI4">
        <v>3.416350946341872</v>
      </c>
      <c r="CDJ4">
        <v>531.6707248833781</v>
      </c>
      <c r="CDK4">
        <v>8.484917568603551</v>
      </c>
      <c r="CDL4">
        <v>-0.3245992647505075</v>
      </c>
      <c r="CDM4">
        <v>1115.717502698183</v>
      </c>
      <c r="CDN4">
        <v>0.7732048833406904</v>
      </c>
      <c r="CDO4">
        <v>5.082643295882658</v>
      </c>
      <c r="CDP4">
        <v>13.71703164992343</v>
      </c>
      <c r="CDQ4">
        <v>4.321821048063695</v>
      </c>
      <c r="CDR4">
        <v>2.406019346605071</v>
      </c>
      <c r="CDS4">
        <v>193.320850944508</v>
      </c>
      <c r="CDT4">
        <v>-2.675816212410981</v>
      </c>
      <c r="CDU4">
        <v>-3.346707496298917</v>
      </c>
      <c r="CDV4">
        <v>107.8035425449953</v>
      </c>
      <c r="CDW4">
        <v>-3.272654499149073</v>
      </c>
      <c r="CDX4">
        <v>1.070443762374957</v>
      </c>
      <c r="CDY4">
        <v>14.43130352087098</v>
      </c>
      <c r="CDZ4">
        <v>-7.501595149128683</v>
      </c>
      <c r="CEA4">
        <v>1.673623002931333</v>
      </c>
      <c r="CEB4">
        <v>305.0665538042521</v>
      </c>
      <c r="CEC4">
        <v>-2.689467398191347</v>
      </c>
      <c r="CED4">
        <v>8.308230164208249</v>
      </c>
      <c r="CEE4">
        <v>511.7053303968995</v>
      </c>
      <c r="CEF4">
        <v>-9.576956089994091</v>
      </c>
      <c r="CEG4">
        <v>-2.285764046632606</v>
      </c>
      <c r="CEH4">
        <v>147.3146332240714</v>
      </c>
      <c r="CEI4">
        <v>-6.074171631854116</v>
      </c>
      <c r="CEJ4">
        <v>8.233509053529097</v>
      </c>
      <c r="CEK4">
        <v>1022.909139860709</v>
      </c>
      <c r="CEL4">
        <v>-5.070386619045692</v>
      </c>
      <c r="CEM4">
        <v>8.468231737872481</v>
      </c>
      <c r="CEN4">
        <v>888.4998149821815</v>
      </c>
      <c r="CEO4">
        <v>-1.732213163325926</v>
      </c>
      <c r="CEP4">
        <v>4.243164988347798</v>
      </c>
      <c r="CEQ4">
        <v>70.82300116365883</v>
      </c>
      <c r="CER4">
        <v>-0.8625005804471525</v>
      </c>
      <c r="CES4">
        <v>-7.981178590779672</v>
      </c>
      <c r="CET4">
        <v>819.101157414295</v>
      </c>
      <c r="CEU4">
        <v>6.177190865571161</v>
      </c>
      <c r="CEV4">
        <v>9.16233455824409</v>
      </c>
      <c r="CEW4">
        <v>0.001765678939170935</v>
      </c>
      <c r="CEX4">
        <v>8.33846236911379</v>
      </c>
      <c r="CEY4">
        <v>-1.68787327105465</v>
      </c>
      <c r="CEZ4">
        <v>1357.48336168258</v>
      </c>
      <c r="CFA4">
        <v>-8.468823565379013</v>
      </c>
      <c r="CFB4">
        <v>-7.817920697891378</v>
      </c>
      <c r="CFC4">
        <v>44.1460587038225</v>
      </c>
      <c r="CFD4">
        <v>8.269136471956989</v>
      </c>
      <c r="CFE4">
        <v>9.878392197069038</v>
      </c>
      <c r="CFF4">
        <v>15.47335710506889</v>
      </c>
      <c r="CFG4">
        <v>-0.7692956121721352</v>
      </c>
      <c r="CFH4">
        <v>8.538569865575912</v>
      </c>
      <c r="CFI4">
        <v>318.3133350829248</v>
      </c>
      <c r="CFJ4">
        <v>7.444036766535204</v>
      </c>
      <c r="CFK4">
        <v>6.483746509996934</v>
      </c>
      <c r="CFL4">
        <v>125.4711913282557</v>
      </c>
      <c r="CFM4">
        <v>0.4559735917282733</v>
      </c>
      <c r="CFN4">
        <v>-7.877640209566746</v>
      </c>
      <c r="CFO4">
        <v>1027.606414375239</v>
      </c>
      <c r="CFP4">
        <v>-8.561453516825328</v>
      </c>
      <c r="CFQ4">
        <v>-8.446027047001392</v>
      </c>
      <c r="CFR4">
        <v>66.56611560793922</v>
      </c>
      <c r="CFS4">
        <v>-1.062133364585093</v>
      </c>
      <c r="CFT4">
        <v>-1.981962378838389</v>
      </c>
      <c r="CFU4">
        <v>122.9204760078558</v>
      </c>
      <c r="CFV4">
        <v>-4.137660455520503</v>
      </c>
      <c r="CFW4">
        <v>-1.160101547394023</v>
      </c>
      <c r="CFX4">
        <v>0.004028820835806463</v>
      </c>
      <c r="CFY4">
        <v>5.667035208805939</v>
      </c>
      <c r="CFZ4">
        <v>0.9512708966987969</v>
      </c>
      <c r="CGA4">
        <v>476.2641513598896</v>
      </c>
      <c r="CGB4">
        <v>-1.833598426919296</v>
      </c>
      <c r="CGC4">
        <v>1.148896947845205</v>
      </c>
      <c r="CGD4">
        <v>0.00245129523708218</v>
      </c>
      <c r="CGE4">
        <v>5.774437450085898</v>
      </c>
      <c r="CGF4">
        <v>8.083016888534146</v>
      </c>
      <c r="CGG4">
        <v>3.824499143492317</v>
      </c>
      <c r="CGH4">
        <v>-0.4578528159486646</v>
      </c>
      <c r="CGI4">
        <v>8.641956183247054</v>
      </c>
      <c r="CGJ4">
        <v>297.6613586133525</v>
      </c>
      <c r="CGK4">
        <v>9.358613142407327</v>
      </c>
      <c r="CGL4">
        <v>-6.769972091068546</v>
      </c>
      <c r="CGM4">
        <v>2927.22218427481</v>
      </c>
      <c r="CGN4">
        <v>9.546678059162907</v>
      </c>
      <c r="CGO4">
        <v>2.949102451132341</v>
      </c>
      <c r="CGP4">
        <v>736.9076604149064</v>
      </c>
      <c r="CGQ4">
        <v>9.801369362773691</v>
      </c>
      <c r="CGR4">
        <v>1.049383785805489</v>
      </c>
      <c r="CGS4">
        <v>1104.873320010149</v>
      </c>
      <c r="CGT4">
        <v>1.750354345052357</v>
      </c>
      <c r="CGU4">
        <v>1.704371432395789</v>
      </c>
      <c r="CGV4">
        <v>74.22409523356632</v>
      </c>
      <c r="CGW4">
        <v>-2.451919111595276</v>
      </c>
      <c r="CGX4">
        <v>5.705461586754549</v>
      </c>
      <c r="CGY4">
        <v>212.7886053416907</v>
      </c>
      <c r="CGZ4">
        <v>3.93932819722472</v>
      </c>
      <c r="CHA4">
        <v>-2.687901053590031</v>
      </c>
      <c r="CHB4">
        <v>741.468344381945</v>
      </c>
      <c r="CHC4">
        <v>-8.76140736803961</v>
      </c>
      <c r="CHD4">
        <v>1.353514629621628</v>
      </c>
      <c r="CHE4">
        <v>404.9769202624302</v>
      </c>
      <c r="CHF4">
        <v>4.308710539840422</v>
      </c>
      <c r="CHG4">
        <v>-2.56367246599644</v>
      </c>
      <c r="CHH4">
        <v>779.7115697114918</v>
      </c>
      <c r="CHI4">
        <v>-4.712976767761885</v>
      </c>
      <c r="CHJ4">
        <v>-3.182574933770801</v>
      </c>
      <c r="CHK4">
        <v>17.27775015629415</v>
      </c>
      <c r="CHL4">
        <v>3.724939269356533</v>
      </c>
      <c r="CHM4">
        <v>3.225975448080652</v>
      </c>
      <c r="CHN4">
        <v>97.94198258078012</v>
      </c>
      <c r="CHO4">
        <v>-2.514279588683075</v>
      </c>
      <c r="CHP4">
        <v>6.330064295124869</v>
      </c>
      <c r="CHQ4">
        <v>273.2508434576266</v>
      </c>
      <c r="CHR4">
        <v>-9.028920995751498</v>
      </c>
      <c r="CHS4">
        <v>-8.567026606457739</v>
      </c>
      <c r="CHT4">
        <v>51.535840728788</v>
      </c>
      <c r="CHU4">
        <v>-4.215479775429191</v>
      </c>
      <c r="CHV4">
        <v>-1.192083190825025</v>
      </c>
      <c r="CHW4">
        <v>0.004379201369119489</v>
      </c>
      <c r="CHX4">
        <v>-0.2611416392462336</v>
      </c>
      <c r="CHY4">
        <v>-3.034388809330347</v>
      </c>
      <c r="CHZ4">
        <v>266.6430630950738</v>
      </c>
      <c r="CIA4">
        <v>-2.364112615975369</v>
      </c>
      <c r="CIB4">
        <v>-4.109519704678422</v>
      </c>
      <c r="CIC4">
        <v>180.1511075001054</v>
      </c>
      <c r="CID4">
        <v>-9.136112213632932</v>
      </c>
      <c r="CIE4">
        <v>-2.870447149371943</v>
      </c>
      <c r="CIF4">
        <v>85.31654649547787</v>
      </c>
      <c r="CIG4">
        <v>5.058260540385968</v>
      </c>
      <c r="CIH4">
        <v>-1.954477705521518</v>
      </c>
      <c r="CII4">
        <v>802.039417448468</v>
      </c>
      <c r="CIJ4">
        <v>0.3678459742269352</v>
      </c>
      <c r="CIK4">
        <v>5.579170843521611</v>
      </c>
      <c r="CIL4">
        <v>39.11966142048892</v>
      </c>
      <c r="CIM4">
        <v>-7.066985968692552</v>
      </c>
      <c r="CIN4">
        <v>-3.987106025655033</v>
      </c>
      <c r="CIO4">
        <v>0.05104644239741739</v>
      </c>
      <c r="CIP4">
        <v>-9.44236218579821</v>
      </c>
      <c r="CIQ4">
        <v>-4.449939657429159</v>
      </c>
      <c r="CIR4">
        <v>31.75798025242018</v>
      </c>
      <c r="CIS4">
        <v>6.716326106885153</v>
      </c>
      <c r="CIT4">
        <v>9.714405706630238</v>
      </c>
      <c r="CIU4">
        <v>2.950349711261123E-05</v>
      </c>
      <c r="CIV4">
        <v>2.337793679859982</v>
      </c>
      <c r="CIW4">
        <v>3.084074364959235</v>
      </c>
      <c r="CIX4">
        <v>40.63400600285356</v>
      </c>
      <c r="CIY4">
        <v>-9.447587606734675</v>
      </c>
      <c r="CIZ4">
        <v>1.339181764441665</v>
      </c>
      <c r="CJA4">
        <v>485.0702179191199</v>
      </c>
      <c r="CJB4">
        <v>-0.6124264353409586</v>
      </c>
      <c r="CJC4">
        <v>3.233100447395122</v>
      </c>
      <c r="CJD4">
        <v>5.719325675435152</v>
      </c>
      <c r="CJE4">
        <v>4.009580623792591</v>
      </c>
      <c r="CJF4">
        <v>-1.299239709315632</v>
      </c>
      <c r="CJG4">
        <v>552.291962622981</v>
      </c>
      <c r="CJH4">
        <v>7.864658114540363</v>
      </c>
      <c r="CJI4">
        <v>-5.632186577239403</v>
      </c>
      <c r="CJJ4">
        <v>2177.167078277618</v>
      </c>
      <c r="CJK4">
        <v>1.997524434666358</v>
      </c>
      <c r="CJL4">
        <v>6.846003140199374</v>
      </c>
      <c r="CJM4">
        <v>27.33498819847209</v>
      </c>
      <c r="CJN4">
        <v>-3.154891271906817</v>
      </c>
      <c r="CJO4">
        <v>1.733067348797959</v>
      </c>
      <c r="CJP4">
        <v>28.51510202794784</v>
      </c>
      <c r="CJQ4">
        <v>5.925346067886861</v>
      </c>
      <c r="CJR4">
        <v>6.509435922794781</v>
      </c>
      <c r="CJS4">
        <v>46.69297463327068</v>
      </c>
      <c r="CJT4">
        <v>2.799432486587107</v>
      </c>
      <c r="CJU4">
        <v>4.910677346035381</v>
      </c>
      <c r="CJV4">
        <v>6.319085598856933</v>
      </c>
      <c r="CJW4">
        <v>8.542576991278517</v>
      </c>
      <c r="CJX4">
        <v>3.679889359365426</v>
      </c>
      <c r="CJY4">
        <v>494.5748543763128</v>
      </c>
      <c r="CJZ4">
        <v>8.154438577305971</v>
      </c>
      <c r="CKA4">
        <v>-7.800049851240939</v>
      </c>
      <c r="CKB4">
        <v>2874.181052703349</v>
      </c>
      <c r="CKC4">
        <v>9.096261895912161</v>
      </c>
      <c r="CKD4">
        <v>6.915329763503358</v>
      </c>
      <c r="CKE4">
        <v>214.7364620850082</v>
      </c>
      <c r="CKF4">
        <v>2.736641202553502</v>
      </c>
      <c r="CKG4">
        <v>-8.11207611056123</v>
      </c>
      <c r="CKH4">
        <v>1534.29576974851</v>
      </c>
      <c r="CKI4">
        <v>2.317115384153328</v>
      </c>
      <c r="CKJ4">
        <v>5.641575726414504</v>
      </c>
      <c r="CKK4">
        <v>0.8421961096019159</v>
      </c>
      <c r="CKL4">
        <v>-2.539978522080075</v>
      </c>
      <c r="CKM4">
        <v>-5.18031556557393</v>
      </c>
      <c r="CKN4">
        <v>254.507215713672</v>
      </c>
      <c r="CKO4">
        <v>1.419024129020547</v>
      </c>
      <c r="CKP4">
        <v>9.5781494642296</v>
      </c>
      <c r="CKQ4">
        <v>212.9325937951674</v>
      </c>
      <c r="CKR4">
        <v>-7.309603352585175</v>
      </c>
      <c r="CKS4">
        <v>-2.381842481822373</v>
      </c>
      <c r="CKT4">
        <v>29.73009579875324</v>
      </c>
      <c r="CKU4">
        <v>-6.185106218886432</v>
      </c>
      <c r="CKV4">
        <v>-3.044564094699501</v>
      </c>
      <c r="CKW4">
        <v>0.1580167093677967</v>
      </c>
      <c r="CKX4">
        <v>2.994918859385422</v>
      </c>
      <c r="CKY4">
        <v>-2.447378287415428</v>
      </c>
      <c r="CKZ4">
        <v>570.1790489190543</v>
      </c>
      <c r="CLA4">
        <v>-4.069966435841837</v>
      </c>
      <c r="CLB4">
        <v>-7.127541310495689</v>
      </c>
      <c r="CLC4">
        <v>293.553706896301</v>
      </c>
      <c r="CLD4">
        <v>-9.436454248664715</v>
      </c>
      <c r="CLE4">
        <v>-0.8212679911685069</v>
      </c>
      <c r="CLF4">
        <v>252.2425336509942</v>
      </c>
      <c r="CLG4">
        <v>3.44089972344947</v>
      </c>
      <c r="CLH4">
        <v>3.691547711593375</v>
      </c>
      <c r="CLI4">
        <v>60.47149188077723</v>
      </c>
      <c r="CLJ4">
        <v>-2.409519497563126</v>
      </c>
      <c r="CLK4">
        <v>-7.857410746370421</v>
      </c>
      <c r="CLL4">
        <v>570.934932413399</v>
      </c>
      <c r="CLM4">
        <v>-7.824723187731005</v>
      </c>
      <c r="CLN4">
        <v>0.492947256632445</v>
      </c>
      <c r="CLO4">
        <v>226.2209516388525</v>
      </c>
      <c r="CLP4">
        <v>7.446584810967098</v>
      </c>
      <c r="CLQ4">
        <v>-9.103399874469002</v>
      </c>
      <c r="CLR4">
        <v>3057.615209606289</v>
      </c>
      <c r="CLS4">
        <v>-9.140005800128383</v>
      </c>
      <c r="CLT4">
        <v>9.539053300031037</v>
      </c>
      <c r="CLU4">
        <v>1966.663154130336</v>
      </c>
      <c r="CLV4">
        <v>-7.428548255064361</v>
      </c>
      <c r="CLW4">
        <v>-4.160974856901227</v>
      </c>
      <c r="CLX4">
        <v>0.5727641872365367</v>
      </c>
      <c r="CLY4">
        <v>2.945409539722157</v>
      </c>
      <c r="CLZ4">
        <v>-3.413860366989289</v>
      </c>
      <c r="CMA4">
        <v>700.7674654933959</v>
      </c>
      <c r="CMB4">
        <v>8.60980025358149</v>
      </c>
      <c r="CMC4">
        <v>-5.948550007738424</v>
      </c>
      <c r="CMD4">
        <v>2466.365311193545</v>
      </c>
      <c r="CME4">
        <v>5.550750313412213</v>
      </c>
      <c r="CMF4">
        <v>-3.897986669978207</v>
      </c>
      <c r="CMG4">
        <v>1239.768419853059</v>
      </c>
      <c r="CMH4">
        <v>-2.555453288434318</v>
      </c>
      <c r="CMI4">
        <v>-9.057799267226889</v>
      </c>
      <c r="CMJ4">
        <v>722.3566328054027</v>
      </c>
      <c r="CMK4">
        <v>-3.474792026791325</v>
      </c>
      <c r="CML4">
        <v>8.729006873013095</v>
      </c>
      <c r="CMM4">
        <v>677.6793135043282</v>
      </c>
      <c r="CMN4">
        <v>8.185691219284847</v>
      </c>
      <c r="CMO4">
        <v>4.879203072803035</v>
      </c>
      <c r="CMP4">
        <v>318.1743419337247</v>
      </c>
      <c r="CMQ4">
        <v>-3.495854283917917</v>
      </c>
      <c r="CMR4">
        <v>-2.14840774481593</v>
      </c>
      <c r="CMS4">
        <v>21.847463529008</v>
      </c>
      <c r="CMT4">
        <v>0.7077738469919002</v>
      </c>
      <c r="CMU4">
        <v>-3.69284571947248</v>
      </c>
      <c r="CMV4">
        <v>438.1533597402835</v>
      </c>
      <c r="CMW4">
        <v>-2.528769554249741</v>
      </c>
      <c r="CMX4">
        <v>9.446684685311189</v>
      </c>
      <c r="CMY4">
        <v>644.4702304516179</v>
      </c>
      <c r="CMZ4">
        <v>-3.279962208860642</v>
      </c>
      <c r="CNA4">
        <v>9.016400273303349</v>
      </c>
      <c r="CNB4">
        <v>691.3788431982899</v>
      </c>
      <c r="CNC4">
        <v>-7.006731482154768</v>
      </c>
      <c r="CND4">
        <v>-3.98561012687195</v>
      </c>
      <c r="CNE4">
        <v>0.003568893191864265</v>
      </c>
      <c r="CNF4">
        <v>5.1722607641091</v>
      </c>
      <c r="CNG4">
        <v>6.813527050533961</v>
      </c>
      <c r="CNH4">
        <v>14.76925843524551</v>
      </c>
      <c r="CNI4">
        <v>6.865393180580161</v>
      </c>
      <c r="CNJ4">
        <v>-3.634684362404885</v>
      </c>
      <c r="CNK4">
        <v>1458.016749332873</v>
      </c>
      <c r="CNL4">
        <v>-1.662220832581669</v>
      </c>
      <c r="CNM4">
        <v>-6.291209331287978</v>
      </c>
      <c r="CNN4">
        <v>465.6117241071451</v>
      </c>
      <c r="CNO4">
        <v>1.830307508134882</v>
      </c>
      <c r="CNP4">
        <v>-0.9412910730902129</v>
      </c>
      <c r="CNQ4">
        <v>266.4908014623962</v>
      </c>
      <c r="CNR4">
        <v>3.524954020816506</v>
      </c>
      <c r="CNS4">
        <v>-6.495387315395585</v>
      </c>
      <c r="CNT4">
        <v>1356.234308091786</v>
      </c>
      <c r="CNU4">
        <v>-1.225301255233427</v>
      </c>
      <c r="CNV4">
        <v>1.826617209617185</v>
      </c>
      <c r="CNW4">
        <v>0.02156421593955306</v>
      </c>
      <c r="CNX4">
        <v>-5.625354215298275</v>
      </c>
      <c r="CNY4">
        <v>-8.912175830697398</v>
      </c>
      <c r="CNZ4">
        <v>316.1930081907972</v>
      </c>
      <c r="COA4">
        <v>2.215493974905523</v>
      </c>
      <c r="COB4">
        <v>1.061474896936872</v>
      </c>
      <c r="COC4">
        <v>138.0469960010202</v>
      </c>
      <c r="COD4">
        <v>4.400887898177265</v>
      </c>
      <c r="COE4">
        <v>2.437537680230555</v>
      </c>
      <c r="COF4">
        <v>197.0787630879332</v>
      </c>
      <c r="COG4">
        <v>-5.817931219187017</v>
      </c>
      <c r="COH4">
        <v>-0.9054213428994874</v>
      </c>
      <c r="COI4">
        <v>29.26155221517874</v>
      </c>
      <c r="COJ4">
        <v>7.462371792330516</v>
      </c>
      <c r="COK4">
        <v>8.491139169215364</v>
      </c>
      <c r="COL4">
        <v>31.08606443546755</v>
      </c>
      <c r="COM4">
        <v>-4.243736266382174</v>
      </c>
      <c r="CON4">
        <v>-1.218054380954297</v>
      </c>
      <c r="COO4">
        <v>0.00527647391304475</v>
      </c>
      <c r="COP4">
        <v>5.482616965137959</v>
      </c>
      <c r="COQ4">
        <v>8.485558194023413</v>
      </c>
      <c r="COR4">
        <v>6.920661885305301E-05</v>
      </c>
      <c r="COS4">
        <v>2.628620128349808</v>
      </c>
      <c r="COT4">
        <v>-7.608549288193485</v>
      </c>
      <c r="COU4">
        <v>1401.781233298153</v>
      </c>
      <c r="COV4">
        <v>3.583796459095892</v>
      </c>
      <c r="COW4">
        <v>5.677495750189587</v>
      </c>
      <c r="COX4">
        <v>6.571047799712557</v>
      </c>
      <c r="COY4">
        <v>-6.831730193623047</v>
      </c>
      <c r="COZ4">
        <v>-2.588157996723627</v>
      </c>
      <c r="CPA4">
        <v>12.37177447120999</v>
      </c>
      <c r="CPB4">
        <v>-2.06333231499166</v>
      </c>
      <c r="CPC4">
        <v>-3.458837831130966</v>
      </c>
      <c r="CPD4">
        <v>154.5637499392885</v>
      </c>
      <c r="CPE4">
        <v>-1.910284253419015</v>
      </c>
      <c r="CPF4">
        <v>6.894345710637142</v>
      </c>
      <c r="CPG4">
        <v>269.5498321569488</v>
      </c>
      <c r="CPH4">
        <v>-2.631457658778221</v>
      </c>
      <c r="CPI4">
        <v>-5.892890927412367</v>
      </c>
      <c r="CPJ4">
        <v>313.6443726204678</v>
      </c>
      <c r="CPK4">
        <v>-1.742499372777488</v>
      </c>
      <c r="CPL4">
        <v>0.7242819232415866</v>
      </c>
      <c r="CPM4">
        <v>2.274577490200781</v>
      </c>
      <c r="CPN4">
        <v>-6.098447207942105</v>
      </c>
      <c r="CPO4">
        <v>-0.8833571161071844</v>
      </c>
      <c r="CPP4">
        <v>39.25299291956188</v>
      </c>
      <c r="CPQ4">
        <v>0.5289000294556762</v>
      </c>
      <c r="CPR4">
        <v>3.540449392026357</v>
      </c>
      <c r="CPS4">
        <v>0.001067102206312308</v>
      </c>
      <c r="CPT4">
        <v>-9.159906634778705</v>
      </c>
      <c r="CPU4">
        <v>-5.820648390479316</v>
      </c>
      <c r="CPV4">
        <v>0.9207692506008349</v>
      </c>
      <c r="CPW4">
        <v>-5.131529597871918</v>
      </c>
      <c r="CPX4">
        <v>-1.014666138227084</v>
      </c>
      <c r="CPY4">
        <v>9.979071899918631</v>
      </c>
      <c r="CPZ4">
        <v>-7.579106183160742</v>
      </c>
      <c r="CQA4">
        <v>-8.604621879579163</v>
      </c>
      <c r="CQB4">
        <v>129.6382129768887</v>
      </c>
      <c r="CQC4">
        <v>5.666617310546242</v>
      </c>
      <c r="CQD4">
        <v>3.425022351281015</v>
      </c>
      <c r="CQE4">
        <v>219.794541735957</v>
      </c>
      <c r="CQF4">
        <v>0.1849905111885104</v>
      </c>
      <c r="CQG4">
        <v>0.423253220066676</v>
      </c>
      <c r="CQH4">
        <v>61.01754292138374</v>
      </c>
      <c r="CQI4">
        <v>-9.618088745414866</v>
      </c>
      <c r="CQJ4">
        <v>0.7124576094828409</v>
      </c>
      <c r="CQK4">
        <v>429.8952788904326</v>
      </c>
      <c r="CQL4">
        <v>-2.525554696435828</v>
      </c>
      <c r="CQM4">
        <v>-3.050938870160044</v>
      </c>
      <c r="CQN4">
        <v>99.42666857876139</v>
      </c>
      <c r="CQO4">
        <v>5.783143101036359</v>
      </c>
      <c r="CQP4">
        <v>0.07002414231607279</v>
      </c>
      <c r="CQQ4">
        <v>607.3475359104872</v>
      </c>
      <c r="CQR4">
        <v>-2.289369633725451</v>
      </c>
      <c r="CQS4">
        <v>2.612216692412769</v>
      </c>
      <c r="CQT4">
        <v>28.92824444604684</v>
      </c>
      <c r="CQU4">
        <v>-5.057442225764849</v>
      </c>
      <c r="CQV4">
        <v>-2.190235823572939</v>
      </c>
      <c r="CQW4">
        <v>0.1410731169505352</v>
      </c>
      <c r="CQX4">
        <v>1.769724262933497</v>
      </c>
      <c r="CQY4">
        <v>2.090563266382516</v>
      </c>
      <c r="CQZ4">
        <v>57.4232291635204</v>
      </c>
      <c r="CRA4">
        <v>-1.032338262591394</v>
      </c>
      <c r="CRB4">
        <v>1.95257620235022</v>
      </c>
      <c r="CRC4">
        <v>0.001820586943982359</v>
      </c>
      <c r="CRD4">
        <v>4.718616404283861</v>
      </c>
      <c r="CRE4">
        <v>-7.231372517084178</v>
      </c>
      <c r="CRF4">
        <v>1788.017349992217</v>
      </c>
      <c r="CRG4">
        <v>-9.531724942079983</v>
      </c>
      <c r="CRH4">
        <v>-4.068061795931687</v>
      </c>
      <c r="CRI4">
        <v>48.55708878151454</v>
      </c>
      <c r="CRJ4">
        <v>-2.905345769456297</v>
      </c>
      <c r="CRK4">
        <v>-9.364534806493548</v>
      </c>
      <c r="CRL4">
        <v>715.8100579072459</v>
      </c>
      <c r="CRM4">
        <v>3.354851919016039</v>
      </c>
      <c r="CRN4">
        <v>0.1610205107052958</v>
      </c>
      <c r="CRO4">
        <v>306.9083801166131</v>
      </c>
      <c r="CRP4">
        <v>-4.629541323254465</v>
      </c>
      <c r="CRQ4">
        <v>0.4974789469613666</v>
      </c>
      <c r="CRR4">
        <v>36.19372183927221</v>
      </c>
      <c r="CRS4">
        <v>2.27193337840629</v>
      </c>
      <c r="CRT4">
        <v>-0.5838304370254237</v>
      </c>
      <c r="CRU4">
        <v>274.319758896955</v>
      </c>
      <c r="CRV4">
        <v>-6.197633882427303</v>
      </c>
      <c r="CRW4">
        <v>0.891485310986907</v>
      </c>
      <c r="CRX4">
        <v>133.7671662235879</v>
      </c>
      <c r="CRY4">
        <v>-1.520132442095862</v>
      </c>
      <c r="CRZ4">
        <v>-9.252836059774047</v>
      </c>
      <c r="CSA4">
        <v>921.5274155593795</v>
      </c>
      <c r="CSB4">
        <v>7.906140602278692</v>
      </c>
      <c r="CSC4">
        <v>2.870283100356532</v>
      </c>
      <c r="CSD4">
        <v>516.6000463295893</v>
      </c>
      <c r="CSE4">
        <v>-2.667658527477972</v>
      </c>
      <c r="CSF4">
        <v>-4.666153535822144</v>
      </c>
      <c r="CSG4">
        <v>199.8796187875329</v>
      </c>
      <c r="CSH4">
        <v>2.684887154651815</v>
      </c>
      <c r="CSI4">
        <v>4.895227071766904</v>
      </c>
      <c r="CSJ4">
        <v>4.988504372014436</v>
      </c>
      <c r="CSK4">
        <v>4.531942033409961</v>
      </c>
      <c r="CSL4">
        <v>-0.4516244829762557</v>
      </c>
      <c r="CSM4">
        <v>509.8986745725053</v>
      </c>
      <c r="CSN4">
        <v>-5.569066047551376</v>
      </c>
      <c r="CSO4">
        <v>6.621474712209127</v>
      </c>
      <c r="CSP4">
        <v>675.7283156545532</v>
      </c>
      <c r="CSQ4">
        <v>-5.742665063035995</v>
      </c>
      <c r="CSR4">
        <v>-3.999892278926858</v>
      </c>
      <c r="CSS4">
        <v>12.64496217901353</v>
      </c>
      <c r="CST4">
        <v>3.35405426399551</v>
      </c>
      <c r="CSU4">
        <v>-3.238943964673452</v>
      </c>
      <c r="CSV4">
        <v>736.2049201219668</v>
      </c>
      <c r="CSW4">
        <v>-6.971628105153585</v>
      </c>
      <c r="CSX4">
        <v>-7.286237108509123</v>
      </c>
      <c r="CSY4">
        <v>87.89306276100474</v>
      </c>
      <c r="CSZ4">
        <v>-9.394324221489329</v>
      </c>
      <c r="CTA4">
        <v>-3.122205598887384</v>
      </c>
      <c r="CTB4">
        <v>85.6540822430276</v>
      </c>
      <c r="CTC4">
        <v>-3.198673480507468</v>
      </c>
      <c r="CTD4">
        <v>8.845886071816107</v>
      </c>
      <c r="CTE4">
        <v>654.432459964221</v>
      </c>
      <c r="CTF4">
        <v>8.877237036745388</v>
      </c>
      <c r="CTG4">
        <v>7.30752927063542</v>
      </c>
      <c r="CTH4">
        <v>167.057832541166</v>
      </c>
      <c r="CTI4">
        <v>6.875171050871396</v>
      </c>
      <c r="CTJ4">
        <v>-3.000505493157781</v>
      </c>
      <c r="CTK4">
        <v>1326.264371731705</v>
      </c>
      <c r="CTL4">
        <v>-2.993784490796734</v>
      </c>
      <c r="CTM4">
        <v>2.329689346817038</v>
      </c>
      <c r="CTN4">
        <v>43.18824539260535</v>
      </c>
      <c r="CTO4">
        <v>-9.166773571970122</v>
      </c>
      <c r="CTP4">
        <v>6.03198042904631</v>
      </c>
      <c r="CTQ4">
        <v>1190.476793418515</v>
      </c>
      <c r="CTR4">
        <v>0.3885898441563438</v>
      </c>
      <c r="CTS4">
        <v>7.866594222913063</v>
      </c>
      <c r="CTT4">
        <v>160.4201857293148</v>
      </c>
      <c r="CTU4">
        <v>-0.5531781733043285</v>
      </c>
      <c r="CTV4">
        <v>9.540652206389277</v>
      </c>
      <c r="CTW4">
        <v>402.5794356469113</v>
      </c>
      <c r="CTX4">
        <v>-1.41260911058561</v>
      </c>
      <c r="CTY4">
        <v>9.548785866279578</v>
      </c>
      <c r="CTZ4">
        <v>507.070479821234</v>
      </c>
      <c r="CUA4">
        <v>-8.549738403614256</v>
      </c>
      <c r="CUB4">
        <v>-3.42856747858305</v>
      </c>
      <c r="CUC4">
        <v>35.99492874558195</v>
      </c>
      <c r="CUD4">
        <v>5.075921914728244</v>
      </c>
      <c r="CUE4">
        <v>-0.6601637863035517</v>
      </c>
      <c r="CUF4">
        <v>610.5535470061778</v>
      </c>
      <c r="CUG4">
        <v>3.239030564829184</v>
      </c>
      <c r="CUH4">
        <v>5.085242185294092</v>
      </c>
      <c r="CUI4">
        <v>10.6498209980017</v>
      </c>
      <c r="CUJ4">
        <v>-5.394222433302516</v>
      </c>
      <c r="CUK4">
        <v>-2.200720669724165</v>
      </c>
      <c r="CUL4">
        <v>0.2995434600634554</v>
      </c>
      <c r="CUM4">
        <v>-2.351270350988868</v>
      </c>
      <c r="CUN4">
        <v>-5.817835056999522</v>
      </c>
      <c r="CUO4">
        <v>334.5316727761813</v>
      </c>
      <c r="CUP4">
        <v>-9.441291050182533</v>
      </c>
      <c r="CUQ4">
        <v>4.487951362879093</v>
      </c>
      <c r="CUR4">
        <v>955.5867177877209</v>
      </c>
      <c r="CUS4">
        <v>6.901806639280048</v>
      </c>
      <c r="CUT4">
        <v>-0.2764684441627521</v>
      </c>
      <c r="CUU4">
        <v>828.7782693938603</v>
      </c>
      <c r="CUV4">
        <v>-1.403404601196377</v>
      </c>
      <c r="CUW4">
        <v>-9.244777685736786</v>
      </c>
      <c r="CUX4">
        <v>940.2829628655775</v>
      </c>
      <c r="CUY4">
        <v>2.866522189296796</v>
      </c>
      <c r="CUZ4">
        <v>-2.923930412234033</v>
      </c>
      <c r="CVA4">
        <v>618.176455518081</v>
      </c>
      <c r="CVB4">
        <v>0.04294633439153217</v>
      </c>
      <c r="CVC4">
        <v>4.081087228276809</v>
      </c>
      <c r="CVD4">
        <v>8.621892124455378</v>
      </c>
      <c r="CVE4">
        <v>-4.465910999965436</v>
      </c>
      <c r="CVF4">
        <v>-3.121120035283034</v>
      </c>
      <c r="CVG4">
        <v>21.91773560477612</v>
      </c>
      <c r="CVH4">
        <v>-2.082110002388092</v>
      </c>
      <c r="CVI4">
        <v>-4.532661729790987</v>
      </c>
      <c r="CVJ4">
        <v>237.6681130647574</v>
      </c>
      <c r="CVK4">
        <v>-8.942203698413213</v>
      </c>
      <c r="CVL4">
        <v>9.569323777597136</v>
      </c>
      <c r="CVM4">
        <v>1924.859877112192</v>
      </c>
      <c r="CVN4">
        <v>-3.315009074117405</v>
      </c>
      <c r="CVO4">
        <v>1.546044093580202</v>
      </c>
      <c r="CVP4">
        <v>27.70815114397838</v>
      </c>
      <c r="CVQ4">
        <v>-1.462462779787111</v>
      </c>
      <c r="CVR4">
        <v>8.073470528243554</v>
      </c>
      <c r="CVS4">
        <v>341.7473936561973</v>
      </c>
      <c r="CVT4">
        <v>3.040722323586221</v>
      </c>
      <c r="CVU4">
        <v>-6.520617064378603</v>
      </c>
      <c r="CVV4">
        <v>1262.297977757092</v>
      </c>
      <c r="CVW4">
        <v>-4.603328405774711</v>
      </c>
      <c r="CVX4">
        <v>-0.9123029851837857</v>
      </c>
      <c r="CVY4">
        <v>3.820129055222923</v>
      </c>
      <c r="CVZ4">
        <v>1.978237700816759</v>
      </c>
      <c r="CWA4">
        <v>2.336062627372859</v>
      </c>
      <c r="CWB4">
        <v>55.84871294982624</v>
      </c>
      <c r="CWC4">
        <v>-6.161671243306762</v>
      </c>
      <c r="CWD4">
        <v>1.359799677841074</v>
      </c>
      <c r="CWE4">
        <v>163.5495943262837</v>
      </c>
      <c r="CWF4">
        <v>-0.7585594567130921</v>
      </c>
      <c r="CWG4">
        <v>-7.89663922000236</v>
      </c>
      <c r="CWH4">
        <v>822.245290294523</v>
      </c>
      <c r="CWI4">
        <v>1.815563715823264</v>
      </c>
      <c r="CWJ4">
        <v>0.9662700158911401</v>
      </c>
      <c r="CWK4">
        <v>118.5364959066971</v>
      </c>
      <c r="CWL4">
        <v>4.247599459586501</v>
      </c>
      <c r="CWM4">
        <v>1.778737139350473</v>
      </c>
      <c r="CWN4">
        <v>239.2676406215791</v>
      </c>
      <c r="CWO4">
        <v>-8.754025112167659</v>
      </c>
      <c r="CWP4">
        <v>5.225049302051228</v>
      </c>
      <c r="CWQ4">
        <v>964.3205999436461</v>
      </c>
      <c r="CWR4">
        <v>6.747073861720905</v>
      </c>
      <c r="CWS4">
        <v>3.275484650768501</v>
      </c>
      <c r="CWT4">
        <v>335.0517353225245</v>
      </c>
      <c r="CWU4">
        <v>-2.295000239468549</v>
      </c>
      <c r="CWV4">
        <v>0.5545223774685329</v>
      </c>
      <c r="CWW4">
        <v>0.1811475425077128</v>
      </c>
      <c r="CWX4">
        <v>4.723283024340524</v>
      </c>
      <c r="CWY4">
        <v>-2.081633581874549</v>
      </c>
      <c r="CWZ4">
        <v>769.0911172386569</v>
      </c>
      <c r="CXA4">
        <v>-9.455571023658424</v>
      </c>
      <c r="CXB4">
        <v>1.951599666334694</v>
      </c>
      <c r="CXC4">
        <v>565.4441520854348</v>
      </c>
      <c r="CXD4">
        <v>7.594771296045447</v>
      </c>
      <c r="CXE4">
        <v>6.991267173003589</v>
      </c>
      <c r="CXF4">
        <v>103.8819357182374</v>
      </c>
      <c r="CXG4">
        <v>-8.745850755452146</v>
      </c>
      <c r="CXH4">
        <v>0.1606302434036438</v>
      </c>
      <c r="CXI4">
        <v>279.0921423187559</v>
      </c>
      <c r="CXJ4">
        <v>5.423245289022098</v>
      </c>
      <c r="CXK4">
        <v>-9.321948878673192</v>
      </c>
      <c r="CXL4">
        <v>2519.135328393655</v>
      </c>
      <c r="CXM4">
        <v>8.816208140901477</v>
      </c>
      <c r="CXN4">
        <v>3.90336176607679</v>
      </c>
      <c r="CXO4">
        <v>500.9051020126095</v>
      </c>
      <c r="CXP4">
        <v>-9.076509240998448</v>
      </c>
      <c r="CXQ4">
        <v>-6.10666231480445</v>
      </c>
      <c r="CXR4">
        <v>0.007273662879601881</v>
      </c>
      <c r="CXS4">
        <v>-9.138533240538591</v>
      </c>
      <c r="CXT4">
        <v>4.897785022750884</v>
      </c>
      <c r="CXU4">
        <v>974.4025664689342</v>
      </c>
      <c r="CXV4">
        <v>3.705555144949924</v>
      </c>
      <c r="CXW4">
        <v>3.86746650848021</v>
      </c>
      <c r="CXX4">
        <v>64.43797686766816</v>
      </c>
      <c r="CXY4">
        <v>2.624631640031744</v>
      </c>
      <c r="CXZ4">
        <v>9.312001374271713</v>
      </c>
      <c r="CYA4">
        <v>108.7735644559115</v>
      </c>
      <c r="CYB4">
        <v>4.51598682731247</v>
      </c>
      <c r="CYC4">
        <v>-8.826679131779651</v>
      </c>
      <c r="CYD4">
        <v>2136.661845203747</v>
      </c>
      <c r="CYE4">
        <v>9.164192013355754</v>
      </c>
      <c r="CYF4">
        <v>-1.649724293008195</v>
      </c>
      <c r="CYG4">
        <v>1526.594269753823</v>
      </c>
      <c r="CYH4">
        <v>6.367015938057662</v>
      </c>
      <c r="CYI4">
        <v>2.35797457178121</v>
      </c>
      <c r="CYJ4">
        <v>393.0132869933959</v>
      </c>
      <c r="CYK4">
        <v>-1.138924911116119</v>
      </c>
      <c r="CYL4">
        <v>-1.525808883204025</v>
      </c>
      <c r="CYM4">
        <v>91.76786432308761</v>
      </c>
      <c r="CYN4">
        <v>-8.44157587114721</v>
      </c>
      <c r="CYO4">
        <v>0.02599410099448218</v>
      </c>
      <c r="CYP4">
        <v>239.1545712021241</v>
      </c>
      <c r="CYQ4">
        <v>-3.039726773554289</v>
      </c>
      <c r="CYR4">
        <v>-1.605304326510602</v>
      </c>
      <c r="CYS4">
        <v>19.60826459456541</v>
      </c>
      <c r="CYT4">
        <v>-6.35395389766273</v>
      </c>
      <c r="CYU4">
        <v>-2.196566384212167</v>
      </c>
      <c r="CYV4">
        <v>10.71636685033022</v>
      </c>
      <c r="CYW4">
        <v>-2.19076176318954</v>
      </c>
      <c r="CYX4">
        <v>9.326068078486811</v>
      </c>
      <c r="CYY4">
        <v>580.2911244165506</v>
      </c>
      <c r="CYZ4">
        <v>-2.958625559158385</v>
      </c>
      <c r="CZA4">
        <v>0.5285888165872279</v>
      </c>
      <c r="CZB4">
        <v>1.899022783465493</v>
      </c>
      <c r="CZC4">
        <v>5.22622676212398</v>
      </c>
      <c r="CZD4">
        <v>5.867400217781557</v>
      </c>
      <c r="CZE4">
        <v>44.51250133035531</v>
      </c>
      <c r="CZF4">
        <v>7.689462537664949</v>
      </c>
      <c r="CZG4">
        <v>2.057400065281562</v>
      </c>
      <c r="CZH4">
        <v>596.1000202170368</v>
      </c>
      <c r="CZI4">
        <v>3.62076526889713</v>
      </c>
      <c r="CZJ4">
        <v>1.821692174345377</v>
      </c>
      <c r="CZK4">
        <v>184.2488205348043</v>
      </c>
      <c r="CZL4">
        <v>-6.579287101370263</v>
      </c>
      <c r="CZM4">
        <v>-0.5634532682939341</v>
      </c>
      <c r="CZN4">
        <v>72.76202966982292</v>
      </c>
      <c r="CZO4">
        <v>-4.90560300534745</v>
      </c>
      <c r="CZP4">
        <v>-0.8244402305265308</v>
      </c>
      <c r="CZQ4">
        <v>9.351303565267759</v>
      </c>
      <c r="CZR4">
        <v>-7.846376393090274</v>
      </c>
      <c r="CZS4">
        <v>-7.384484318807183</v>
      </c>
      <c r="CZT4">
        <v>51.53593474069591</v>
      </c>
      <c r="CZU4">
        <v>8.66956969328281</v>
      </c>
      <c r="CZV4">
        <v>-6.637936653559237</v>
      </c>
      <c r="CZW4">
        <v>2681.318309117295</v>
      </c>
      <c r="CZX4">
        <v>-5.81188137236211</v>
      </c>
      <c r="CZY4">
        <v>9.116004363248484</v>
      </c>
      <c r="CZZ4">
        <v>1138.195664974261</v>
      </c>
      <c r="DAA4">
        <v>-8.061126686915415</v>
      </c>
      <c r="DAB4">
        <v>-6.317691509092305</v>
      </c>
      <c r="DAC4">
        <v>12.63164121865952</v>
      </c>
      <c r="DAD4">
        <v>-3.123372283437914</v>
      </c>
      <c r="DAE4">
        <v>-0.1261304018787752</v>
      </c>
      <c r="DAF4">
        <v>6.085773867052744E-05</v>
      </c>
      <c r="DAG4">
        <v>1.190626327992506</v>
      </c>
      <c r="DAH4">
        <v>-6.713574258298195</v>
      </c>
      <c r="DAI4">
        <v>951.2127234084998</v>
      </c>
      <c r="DAJ4">
        <v>3.929390016257915</v>
      </c>
      <c r="DAK4">
        <v>9.201736891594612</v>
      </c>
      <c r="DAL4">
        <v>41.30848257481957</v>
      </c>
      <c r="DAM4">
        <v>-6.920473663417231</v>
      </c>
      <c r="DAN4">
        <v>0.8222780139958569</v>
      </c>
      <c r="DAO4">
        <v>179.9495477888372</v>
      </c>
      <c r="DAP4">
        <v>3.966286102270351</v>
      </c>
      <c r="DAQ4">
        <v>3.166757376749324</v>
      </c>
      <c r="DAR4">
        <v>115.4913482884756</v>
      </c>
      <c r="DAS4">
        <v>1.06781479245499</v>
      </c>
      <c r="DAT4">
        <v>-0.4947553380726186</v>
      </c>
      <c r="DAU4">
        <v>166.5363695678617</v>
      </c>
      <c r="DAV4">
        <v>-9.235966948462904</v>
      </c>
      <c r="DAW4">
        <v>5.225893690594886</v>
      </c>
      <c r="DAX4">
        <v>1050.993994473458</v>
      </c>
      <c r="DAY4">
        <v>-6.026439976829172</v>
      </c>
      <c r="DAZ4">
        <v>3.602150088267409</v>
      </c>
      <c r="DBA4">
        <v>351.5056500087768</v>
      </c>
      <c r="DBB4">
        <v>5.551549743055457</v>
      </c>
      <c r="DBC4">
        <v>-8.623242581648396</v>
      </c>
      <c r="DBD4">
        <v>2359.787931173651</v>
      </c>
      <c r="DBE4">
        <v>-3.669292717693151</v>
      </c>
      <c r="DBF4">
        <v>7.091385945496421</v>
      </c>
      <c r="DBG4">
        <v>481.8250665062872</v>
      </c>
      <c r="DBH4">
        <v>-0.8583297031522411</v>
      </c>
      <c r="DBI4">
        <v>-0.6892126631694606</v>
      </c>
      <c r="DBJ4">
        <v>64.11118666652683</v>
      </c>
      <c r="DBK4">
        <v>6.460416655037635</v>
      </c>
      <c r="DBL4">
        <v>-6.820793937261074</v>
      </c>
      <c r="DBM4">
        <v>2120.622546806238</v>
      </c>
      <c r="DBN4">
        <v>-7.999099523183033</v>
      </c>
      <c r="DBO4">
        <v>-8.876973529090556</v>
      </c>
      <c r="DBP4">
        <v>120.3032544455461</v>
      </c>
      <c r="DBQ4">
        <v>-6.292373281116451</v>
      </c>
      <c r="DBR4">
        <v>-5.879170821577493</v>
      </c>
      <c r="DBS4">
        <v>53.53217212268237</v>
      </c>
      <c r="DBT4">
        <v>0.6798426735551458</v>
      </c>
      <c r="DBU4">
        <v>-0.7401902132397872</v>
      </c>
      <c r="DBV4">
        <v>156.29352576279</v>
      </c>
      <c r="DBW4">
        <v>-3.569563462461883</v>
      </c>
      <c r="DBX4">
        <v>2.645634935198038</v>
      </c>
      <c r="DBY4">
        <v>82.70000589051934</v>
      </c>
      <c r="DBZ4">
        <v>-3.093570694969451</v>
      </c>
      <c r="DCA4">
        <v>-5.743835096155142</v>
      </c>
      <c r="DCB4">
        <v>255.4039024264503</v>
      </c>
      <c r="DCC4">
        <v>-7.256489685091839</v>
      </c>
      <c r="DCD4">
        <v>-4.506677564900073</v>
      </c>
      <c r="DCE4">
        <v>0.5007518016235137</v>
      </c>
      <c r="DCF4">
        <v>4.980215470614612</v>
      </c>
      <c r="DCG4">
        <v>-3.411631087025754</v>
      </c>
      <c r="DCH4">
        <v>1038.193343942581</v>
      </c>
      <c r="DCI4">
        <v>-5.95476179835998</v>
      </c>
      <c r="DCJ4">
        <v>4.461578121930074</v>
      </c>
      <c r="DCK4">
        <v>440.0167825063032</v>
      </c>
      <c r="DCL4">
        <v>-1.227320864767509</v>
      </c>
      <c r="DCM4">
        <v>-8.27376389148526</v>
      </c>
      <c r="DCN4">
        <v>807.4481399126856</v>
      </c>
      <c r="DCO4">
        <v>-2.969773717267136</v>
      </c>
      <c r="DCP4">
        <v>9.151227072779385</v>
      </c>
      <c r="DCQ4">
        <v>665.5412432962341</v>
      </c>
      <c r="DCR4">
        <v>6.761347997288335</v>
      </c>
      <c r="DCS4">
        <v>6.250252599072683</v>
      </c>
      <c r="DCT4">
        <v>98.62232716296906</v>
      </c>
      <c r="DCU4">
        <v>2.818027821476519</v>
      </c>
      <c r="DCV4">
        <v>-2.106180284541601</v>
      </c>
      <c r="DCW4">
        <v>502.3445928598661</v>
      </c>
      <c r="DCX4">
        <v>-8.909175115798497</v>
      </c>
      <c r="DCY4">
        <v>1.056865687074588</v>
      </c>
      <c r="DCZ4">
        <v>388.2057957383415</v>
      </c>
      <c r="DDA4">
        <v>2.715889034434537</v>
      </c>
      <c r="DDB4">
        <v>-3.360755121061614</v>
      </c>
      <c r="DDC4">
        <v>659.0837530040195</v>
      </c>
      <c r="DDD4">
        <v>-4.577322256234413</v>
      </c>
      <c r="DDE4">
        <v>2.300621136763755</v>
      </c>
      <c r="DDF4">
        <v>120.3075596743852</v>
      </c>
      <c r="DDG4">
        <v>-0.8436608320936941</v>
      </c>
      <c r="DDH4">
        <v>-2.776712369686711</v>
      </c>
      <c r="DDI4">
        <v>194.6799797803907</v>
      </c>
      <c r="DDJ4">
        <v>0.2404790389842348</v>
      </c>
      <c r="DDK4">
        <v>7.457840093032966</v>
      </c>
      <c r="DDL4">
        <v>142.2890740816562</v>
      </c>
      <c r="DDM4">
        <v>3.461114437615143</v>
      </c>
      <c r="DDN4">
        <v>-9.504301718130021</v>
      </c>
      <c r="DDO4">
        <v>2039.15610420903</v>
      </c>
      <c r="DDP4">
        <v>7.102981988409369</v>
      </c>
      <c r="DDQ4">
        <v>-9.468329365559613</v>
      </c>
      <c r="DDR4">
        <v>3064.289824911962</v>
      </c>
      <c r="DDS4">
        <v>9.124625563939849</v>
      </c>
      <c r="DDT4">
        <v>0.7692279658040715</v>
      </c>
      <c r="DDU4">
        <v>1031.560436893982</v>
      </c>
      <c r="DDV4">
        <v>8.060424699098123</v>
      </c>
      <c r="DDW4">
        <v>9.045674348139707</v>
      </c>
      <c r="DDX4">
        <v>32.47375181349647</v>
      </c>
      <c r="DDY4">
        <v>-5.109565414836789</v>
      </c>
      <c r="DDZ4">
        <v>-7.844712799275039</v>
      </c>
      <c r="DEA4">
        <v>263.1353241698312</v>
      </c>
      <c r="DEB4">
        <v>3.729413438155147</v>
      </c>
      <c r="DEC4">
        <v>6.719890554384628</v>
      </c>
      <c r="DED4">
        <v>0.0007254825224545163</v>
      </c>
      <c r="DEE4">
        <v>2.564286368827372</v>
      </c>
      <c r="DEF4">
        <v>4.499515579440034</v>
      </c>
      <c r="DEG4">
        <v>9.06989467146027</v>
      </c>
      <c r="DEH4">
        <v>5.025715726221038</v>
      </c>
      <c r="DEI4">
        <v>7.558251242348781</v>
      </c>
      <c r="DEJ4">
        <v>1.748184349455642</v>
      </c>
      <c r="DEK4">
        <v>-3.157285390675634</v>
      </c>
      <c r="DEL4">
        <v>-6.51825595539419</v>
      </c>
      <c r="DEM4">
        <v>323.6955722017273</v>
      </c>
      <c r="DEN4">
        <v>-5.480986467163552</v>
      </c>
      <c r="DEO4">
        <v>-5.295422674378679</v>
      </c>
      <c r="DEP4">
        <v>63.36840931586777</v>
      </c>
      <c r="DEQ4">
        <v>4.494882292001718</v>
      </c>
      <c r="DER4">
        <v>9.396295160739069</v>
      </c>
      <c r="DES4">
        <v>28.92296717920003</v>
      </c>
      <c r="DET4">
        <v>-7.434590086002926</v>
      </c>
      <c r="DEU4">
        <v>4.61967709901937</v>
      </c>
      <c r="DEV4">
        <v>655.8380340621725</v>
      </c>
      <c r="DEW4">
        <v>-9.786194500988762</v>
      </c>
      <c r="DEX4">
        <v>-8.313182251791456</v>
      </c>
      <c r="DEY4">
        <v>18.65353272881178</v>
      </c>
      <c r="DEZ4">
        <v>9.187634777609182</v>
      </c>
      <c r="DFA4">
        <v>-8.523200243719478</v>
      </c>
      <c r="DFB4">
        <v>3431.509498245549</v>
      </c>
      <c r="DFC4">
        <v>7.899792498707489</v>
      </c>
      <c r="DFD4">
        <v>-2.127067117707686</v>
      </c>
      <c r="DFE4">
        <v>1357.592571726308</v>
      </c>
      <c r="DFF4">
        <v>4.483210170346502</v>
      </c>
      <c r="DFG4">
        <v>1.020214360356213</v>
      </c>
      <c r="DFH4">
        <v>334.1625187196162</v>
      </c>
      <c r="DFI4">
        <v>1.85099961420983</v>
      </c>
      <c r="DFJ4">
        <v>8.018037998618439</v>
      </c>
      <c r="DFK4">
        <v>80.24105702653996</v>
      </c>
      <c r="DFL4">
        <v>-5.639631715703386</v>
      </c>
      <c r="DFM4">
        <v>7.415855366380748</v>
      </c>
      <c r="DFN4">
        <v>808.9025636636871</v>
      </c>
      <c r="DFO4">
        <v>-4.481135120120879</v>
      </c>
      <c r="DFP4">
        <v>1.43385906453512</v>
      </c>
      <c r="DFQ4">
        <v>67.97752877262634</v>
      </c>
      <c r="DFR4">
        <v>8.550735278770693</v>
      </c>
      <c r="DFS4">
        <v>-7.279231724977615</v>
      </c>
      <c r="DFT4">
        <v>2836.541258898</v>
      </c>
      <c r="DFU4">
        <v>-7.244507660084087</v>
      </c>
      <c r="DFV4">
        <v>-2.027527637033455</v>
      </c>
      <c r="DFW4">
        <v>39.32000338084462</v>
      </c>
      <c r="DFX4">
        <v>6.596522150076095</v>
      </c>
      <c r="DFY4">
        <v>6.247345172836235</v>
      </c>
      <c r="DFZ4">
        <v>89.73589139898819</v>
      </c>
      <c r="DGA4">
        <v>7.50128582217361</v>
      </c>
      <c r="DGB4">
        <v>7.419138430350776</v>
      </c>
      <c r="DGC4">
        <v>75.99706035936242</v>
      </c>
      <c r="DGD4">
        <v>-8.914885490095608</v>
      </c>
      <c r="DGE4">
        <v>3.030819651812587</v>
      </c>
      <c r="DGF4">
        <v>640.2051238877018</v>
      </c>
      <c r="DGG4">
        <v>-0.8997117321857143</v>
      </c>
      <c r="DGH4">
        <v>0.240245223100315</v>
      </c>
      <c r="DGI4">
        <v>27.67808102551055</v>
      </c>
      <c r="DGJ4">
        <v>1.390747089262782</v>
      </c>
      <c r="DGK4">
        <v>4.417866258386685</v>
      </c>
      <c r="DGL4">
        <v>0.005883594671767118</v>
      </c>
      <c r="DGM4">
        <v>9.071598266499869</v>
      </c>
      <c r="DGN4">
        <v>5.505393052312969</v>
      </c>
      <c r="DGO4">
        <v>344.9204073185219</v>
      </c>
      <c r="DGP4">
        <v>1.773687058765961</v>
      </c>
      <c r="DGQ4">
        <v>-6.011990253071735</v>
      </c>
      <c r="DGR4">
        <v>930.6466806007232</v>
      </c>
      <c r="DGS4">
        <v>-3.878994909078673</v>
      </c>
      <c r="DGT4">
        <v>8.761135505634142</v>
      </c>
      <c r="DGU4">
        <v>743.4569153013684</v>
      </c>
      <c r="DGV4">
        <v>-2.38172004616055</v>
      </c>
      <c r="DGW4">
        <v>0.596500241379053</v>
      </c>
      <c r="DGX4">
        <v>0.003794846998860697</v>
      </c>
      <c r="DGY4">
        <v>0.2646363754839119</v>
      </c>
      <c r="DGZ4">
        <v>4.762025994559465</v>
      </c>
      <c r="DHA4">
        <v>17.93740537052183</v>
      </c>
      <c r="DHB4">
        <v>-7.314068975054269</v>
      </c>
      <c r="DHC4">
        <v>8.107254580988716</v>
      </c>
      <c r="DHD4">
        <v>1234.314231071267</v>
      </c>
      <c r="DHE4">
        <v>-0.1336924598538597</v>
      </c>
      <c r="DHF4">
        <v>-6.949909729412476</v>
      </c>
      <c r="DHG4">
        <v>770.8649718654467</v>
      </c>
      <c r="DHH4">
        <v>-2.205934319685747</v>
      </c>
      <c r="DHI4">
        <v>-8.633705314377323</v>
      </c>
      <c r="DHJ4">
        <v>711.0629274267823</v>
      </c>
      <c r="DHK4">
        <v>9.600557297095477</v>
      </c>
      <c r="DHL4">
        <v>1.16536438010557</v>
      </c>
      <c r="DHM4">
        <v>1046.10909639021</v>
      </c>
      <c r="DHN4">
        <v>7.674442834565697</v>
      </c>
      <c r="DHO4">
        <v>-4.666775478511576</v>
      </c>
      <c r="DHP4">
        <v>1882.82383463598</v>
      </c>
      <c r="DHQ4">
        <v>2.437709501568162</v>
      </c>
      <c r="DHR4">
        <v>-0.9301261747018309</v>
      </c>
      <c r="DHS4">
        <v>324.3946495998153</v>
      </c>
      <c r="DHT4">
        <v>9.506857835478323</v>
      </c>
      <c r="DHU4">
        <v>7.824400320468151</v>
      </c>
      <c r="DHV4">
        <v>175.4032670390019</v>
      </c>
      <c r="DHW4">
        <v>9.203461161140238</v>
      </c>
      <c r="DHX4">
        <v>1.594307129763011</v>
      </c>
      <c r="DHY4">
        <v>900.4331940919012</v>
      </c>
      <c r="DHZ4">
        <v>-6.003680778533636</v>
      </c>
      <c r="DIA4">
        <v>3.446188215359348</v>
      </c>
      <c r="DIB4">
        <v>332.8064803070568</v>
      </c>
      <c r="DIC4">
        <v>-7.612116545341075</v>
      </c>
      <c r="DID4">
        <v>-4.607113536568847</v>
      </c>
      <c r="DIE4">
        <v>0.0002002407741998987</v>
      </c>
      <c r="DIF4">
        <v>-1.478918321617959</v>
      </c>
      <c r="DIG4">
        <v>8.659332895397691</v>
      </c>
      <c r="DIH4">
        <v>407.6370434978033</v>
      </c>
      <c r="DII4">
        <v>0.3457138061953023</v>
      </c>
      <c r="DIJ4">
        <v>7.551299454342799</v>
      </c>
      <c r="DIK4">
        <v>141.4956051512336</v>
      </c>
      <c r="DIL4">
        <v>4.157208612188092</v>
      </c>
      <c r="DIM4">
        <v>5.963911385713113</v>
      </c>
      <c r="DIN4">
        <v>11.39166616570301</v>
      </c>
      <c r="DIO4">
        <v>-2.075678190082989</v>
      </c>
      <c r="DIP4">
        <v>-5.319905148065323</v>
      </c>
      <c r="DIQ4">
        <v>311.9229624223465</v>
      </c>
      <c r="DIR4">
        <v>-8.973801631244424</v>
      </c>
      <c r="DIS4">
        <v>-7.776663450623868</v>
      </c>
      <c r="DIT4">
        <v>26.00248591820928</v>
      </c>
      <c r="DIU4">
        <v>6.471450660177914</v>
      </c>
      <c r="DIV4">
        <v>-6.148094140896005</v>
      </c>
      <c r="DIW4">
        <v>1951.761438342042</v>
      </c>
      <c r="DIX4">
        <v>-7.461836033621781</v>
      </c>
      <c r="DIY4">
        <v>-9.263147730648299</v>
      </c>
      <c r="DIZ4">
        <v>184.4207520960293</v>
      </c>
      <c r="DJA4">
        <v>6.291031831696277</v>
      </c>
      <c r="DJB4">
        <v>1.14204726741507</v>
      </c>
      <c r="DJC4">
        <v>531.247595431147</v>
      </c>
      <c r="DJD4">
        <v>-8.870527680811559</v>
      </c>
      <c r="DJE4">
        <v>-7.27880467985469</v>
      </c>
      <c r="DJF4">
        <v>15.86595284827141</v>
      </c>
      <c r="DJG4">
        <v>3.741441065584381</v>
      </c>
      <c r="DJH4">
        <v>6.761798513837029</v>
      </c>
      <c r="DJI4">
        <v>0.003315405594873807</v>
      </c>
      <c r="DJJ4">
        <v>9.58071551638804</v>
      </c>
      <c r="DJK4">
        <v>-6.611174881524622</v>
      </c>
      <c r="DJL4">
        <v>2946.629256363938</v>
      </c>
      <c r="DJM4">
        <v>8.05172613791375</v>
      </c>
      <c r="DJN4">
        <v>6.21982387518601</v>
      </c>
      <c r="DJO4">
        <v>186.7782358124277</v>
      </c>
      <c r="DJP4">
        <v>-2.294087356095539</v>
      </c>
      <c r="DJQ4">
        <v>-8.397303995719694</v>
      </c>
      <c r="DJR4">
        <v>662.9484255034406</v>
      </c>
      <c r="DJS4">
        <v>7.510128314163797</v>
      </c>
      <c r="DJT4">
        <v>0.8360992504607216</v>
      </c>
      <c r="DJU4">
        <v>748.6947066029744</v>
      </c>
      <c r="DJV4">
        <v>-8.785989431605419</v>
      </c>
      <c r="DJW4">
        <v>-4.245662902324268</v>
      </c>
      <c r="DJX4">
        <v>18.98084653445853</v>
      </c>
      <c r="DJY4">
        <v>9.448656576689512</v>
      </c>
      <c r="DJZ4">
        <v>-5.041400059323551</v>
      </c>
      <c r="DKA4">
        <v>2447.216649047557</v>
      </c>
      <c r="DKB4">
        <v>3.037564229054741</v>
      </c>
      <c r="DKC4">
        <v>-6.859431232572779</v>
      </c>
      <c r="DKD4">
        <v>1330.659935497927</v>
      </c>
      <c r="DKE4">
        <v>0.5067502113869817</v>
      </c>
      <c r="DKF4">
        <v>6.513708802105339</v>
      </c>
      <c r="DKG4">
        <v>72.33439973035942</v>
      </c>
      <c r="DKH4">
        <v>7.033367497179326</v>
      </c>
      <c r="DKI4">
        <v>-4.578962298446804</v>
      </c>
      <c r="DKJ4">
        <v>1708.161456449146</v>
      </c>
    </row>
    <row r="5" spans="1:3000">
      <c r="A5">
        <v>-7.671245090173919</v>
      </c>
      <c r="B5">
        <v>3.240851416084685</v>
      </c>
      <c r="C5">
        <v>500.8101689947968</v>
      </c>
      <c r="D5">
        <v>3.898985759568845</v>
      </c>
      <c r="E5">
        <v>-3.558255482022118</v>
      </c>
      <c r="F5">
        <v>874.8311550786474</v>
      </c>
      <c r="G5">
        <v>1.419275983557089</v>
      </c>
      <c r="H5">
        <v>-5.261897422956222</v>
      </c>
      <c r="I5">
        <v>749.8009482158444</v>
      </c>
      <c r="J5">
        <v>0.5499539403480167</v>
      </c>
      <c r="K5">
        <v>-3.047647281252599</v>
      </c>
      <c r="L5">
        <v>348.2267350341276</v>
      </c>
      <c r="M5">
        <v>-1.550880678911401</v>
      </c>
      <c r="N5">
        <v>0.465216483551391</v>
      </c>
      <c r="O5">
        <v>7.744518349710157</v>
      </c>
      <c r="P5">
        <v>-6.145529151330588</v>
      </c>
      <c r="Q5">
        <v>-8.284144606249029</v>
      </c>
      <c r="R5">
        <v>211.2429503482133</v>
      </c>
      <c r="S5">
        <v>-6.221788707369603</v>
      </c>
      <c r="T5">
        <v>1.897548558978449</v>
      </c>
      <c r="U5">
        <v>209.6609123729595</v>
      </c>
      <c r="V5">
        <v>-4.58928161001286</v>
      </c>
      <c r="W5">
        <v>7.074164980953663</v>
      </c>
      <c r="X5">
        <v>600.4424546762357</v>
      </c>
      <c r="Y5">
        <v>-5.005147247709393</v>
      </c>
      <c r="Z5">
        <v>7.46054257232873</v>
      </c>
      <c r="AA5">
        <v>716.7942701533869</v>
      </c>
      <c r="AB5">
        <v>-0.305135192698249</v>
      </c>
      <c r="AC5">
        <v>-1.698790440881279</v>
      </c>
      <c r="AD5">
        <v>154.4336515190903</v>
      </c>
      <c r="AE5">
        <v>-6.781007031873093</v>
      </c>
      <c r="AF5">
        <v>-3.818818773205033</v>
      </c>
      <c r="AG5">
        <v>0.01143782226042797</v>
      </c>
      <c r="AH5">
        <v>2.130224512979671</v>
      </c>
      <c r="AI5">
        <v>9.270649969078471</v>
      </c>
      <c r="AJ5">
        <v>137.1449836600877</v>
      </c>
      <c r="AK5">
        <v>-1.804309574528675</v>
      </c>
      <c r="AL5">
        <v>-8.285286573963202</v>
      </c>
      <c r="AM5">
        <v>719.1113989104524</v>
      </c>
      <c r="AN5">
        <v>-1.567119336011761</v>
      </c>
      <c r="AO5">
        <v>9.578168743661704</v>
      </c>
      <c r="AP5">
        <v>530.7657432069651</v>
      </c>
      <c r="AQ5">
        <v>-3.953992391378085</v>
      </c>
      <c r="AR5">
        <v>-2.944582623282381</v>
      </c>
      <c r="AS5">
        <v>31.69959577082242</v>
      </c>
      <c r="AT5">
        <v>-0.5649402465802198</v>
      </c>
      <c r="AU5">
        <v>4.44900131294312</v>
      </c>
      <c r="AV5">
        <v>32.44768484140244</v>
      </c>
      <c r="AW5">
        <v>7.452663192997117</v>
      </c>
      <c r="AX5">
        <v>-6.059945774727253</v>
      </c>
      <c r="AY5">
        <v>2181.33003936777</v>
      </c>
      <c r="AZ5">
        <v>-3.10561738061521</v>
      </c>
      <c r="BA5">
        <v>-0.08045654355520754</v>
      </c>
      <c r="BB5">
        <v>0.005064541772479871</v>
      </c>
      <c r="BC5">
        <v>4.45297061318709</v>
      </c>
      <c r="BD5">
        <v>4.996115823289821</v>
      </c>
      <c r="BE5">
        <v>48.28908366912924</v>
      </c>
      <c r="BF5">
        <v>-8.882132703338367</v>
      </c>
      <c r="BG5">
        <v>-4.242316296171654</v>
      </c>
      <c r="BH5">
        <v>21.51198279370519</v>
      </c>
      <c r="BI5">
        <v>-3.929546712773724</v>
      </c>
      <c r="BJ5">
        <v>6.554529238733687</v>
      </c>
      <c r="BK5">
        <v>448.0911427834524</v>
      </c>
      <c r="BL5">
        <v>-6.327465909779039</v>
      </c>
      <c r="BM5">
        <v>8.901797221394345</v>
      </c>
      <c r="BN5">
        <v>1196.439013851813</v>
      </c>
      <c r="BO5">
        <v>-6.166231750771185</v>
      </c>
      <c r="BP5">
        <v>0.06960435069179793</v>
      </c>
      <c r="BQ5">
        <v>83.76508220424928</v>
      </c>
      <c r="BR5">
        <v>-7.407315832179398</v>
      </c>
      <c r="BS5">
        <v>-8.262423227751455</v>
      </c>
      <c r="BT5">
        <v>118.894824251155</v>
      </c>
      <c r="BU5">
        <v>-2.616328865278132</v>
      </c>
      <c r="BV5">
        <v>-5.034243529818263</v>
      </c>
      <c r="BW5">
        <v>234.830394497912</v>
      </c>
      <c r="BX5">
        <v>-4.572513785627091</v>
      </c>
      <c r="BY5">
        <v>-1.445608087547957</v>
      </c>
      <c r="BZ5">
        <v>0.1288404496396192</v>
      </c>
      <c r="CA5">
        <v>3.05106791866478</v>
      </c>
      <c r="CB5">
        <v>4.054799851204931</v>
      </c>
      <c r="CC5">
        <v>31.88068957727904</v>
      </c>
      <c r="CD5">
        <v>-0.006876732489935033</v>
      </c>
      <c r="CE5">
        <v>-5.371303520944673</v>
      </c>
      <c r="CF5">
        <v>559.7090839953539</v>
      </c>
      <c r="CG5">
        <v>-5.191264168786307</v>
      </c>
      <c r="CH5">
        <v>5.076107247605545</v>
      </c>
      <c r="CI5">
        <v>422.5174984303147</v>
      </c>
      <c r="CJ5">
        <v>-2.675531497816236</v>
      </c>
      <c r="CK5">
        <v>-7.733495322396975</v>
      </c>
      <c r="CL5">
        <v>519.4462479860148</v>
      </c>
      <c r="CM5">
        <v>6.836303153962317</v>
      </c>
      <c r="CN5">
        <v>0.9629442618325673</v>
      </c>
      <c r="CO5">
        <v>629.8919842283048</v>
      </c>
      <c r="CP5">
        <v>5.188414022423713</v>
      </c>
      <c r="CQ5">
        <v>5.324915380036763</v>
      </c>
      <c r="CR5">
        <v>65.59699579961523</v>
      </c>
      <c r="CS5">
        <v>-2.093861631460109</v>
      </c>
      <c r="CT5">
        <v>5.647883083184147</v>
      </c>
      <c r="CU5">
        <v>179.8731435108539</v>
      </c>
      <c r="CV5">
        <v>-1.626937647915056</v>
      </c>
      <c r="CW5">
        <v>-1.321478900653875</v>
      </c>
      <c r="CX5">
        <v>58.08442050169028</v>
      </c>
      <c r="CY5">
        <v>0.7439176197572712</v>
      </c>
      <c r="CZ5">
        <v>2.532754886031851</v>
      </c>
      <c r="DA5">
        <v>11.73532134052187</v>
      </c>
      <c r="DB5">
        <v>-2.860218441045675</v>
      </c>
      <c r="DC5">
        <v>3.031251991980321</v>
      </c>
      <c r="DD5">
        <v>66.88481012050835</v>
      </c>
      <c r="DE5">
        <v>5.032518051516637</v>
      </c>
      <c r="DF5">
        <v>0.1090301534430455</v>
      </c>
      <c r="DG5">
        <v>502.2532837673493</v>
      </c>
      <c r="DH5">
        <v>7.200283371103689</v>
      </c>
      <c r="DI5">
        <v>-7.45943573324767</v>
      </c>
      <c r="DJ5">
        <v>2494.925430756739</v>
      </c>
      <c r="DK5">
        <v>-3.195759654143508</v>
      </c>
      <c r="DL5">
        <v>-0.3265675624855037</v>
      </c>
      <c r="DM5">
        <v>0.1368856710784627</v>
      </c>
      <c r="DN5">
        <v>2.061593461341727</v>
      </c>
      <c r="DO5">
        <v>-4.945580876514883</v>
      </c>
      <c r="DP5">
        <v>801.1483058260469</v>
      </c>
      <c r="DQ5">
        <v>-1.131197779513478</v>
      </c>
      <c r="DR5">
        <v>1.612435470850216</v>
      </c>
      <c r="DS5">
        <v>0.5257912825526744</v>
      </c>
      <c r="DT5">
        <v>-1.867897335950676</v>
      </c>
      <c r="DU5">
        <v>-9.098481243785386</v>
      </c>
      <c r="DV5">
        <v>837.3187767619722</v>
      </c>
      <c r="DW5">
        <v>7.604859500615389</v>
      </c>
      <c r="DX5">
        <v>8.609210954782018</v>
      </c>
      <c r="DY5">
        <v>31.86090494789477</v>
      </c>
      <c r="DZ5">
        <v>-6.312112097757767</v>
      </c>
      <c r="EA5">
        <v>0.930812934996271</v>
      </c>
      <c r="EB5">
        <v>144.0193026685668</v>
      </c>
      <c r="EC5">
        <v>-0.422311335474285</v>
      </c>
      <c r="ED5">
        <v>-4.379481122616955</v>
      </c>
      <c r="EE5">
        <v>387.2176915770463</v>
      </c>
      <c r="EF5">
        <v>7.141651822810554</v>
      </c>
      <c r="EG5">
        <v>2.6529226885924</v>
      </c>
      <c r="EH5">
        <v>448.6485123655023</v>
      </c>
      <c r="EI5">
        <v>8.906551225761845</v>
      </c>
      <c r="EJ5">
        <v>-5.312608724257533</v>
      </c>
      <c r="EK5">
        <v>2371.995755074811</v>
      </c>
      <c r="EL5">
        <v>-7.65888292744825</v>
      </c>
      <c r="EM5">
        <v>-4.716626589293734</v>
      </c>
      <c r="EN5">
        <v>0.02667464386660532</v>
      </c>
      <c r="EO5">
        <v>-5.167053010271625</v>
      </c>
      <c r="EP5">
        <v>5.394744247854213</v>
      </c>
      <c r="EQ5">
        <v>457.4462221839957</v>
      </c>
      <c r="ER5">
        <v>7.513269496548997</v>
      </c>
      <c r="ES5">
        <v>0.05926302217478568</v>
      </c>
      <c r="ET5">
        <v>874.2900109300633</v>
      </c>
      <c r="EU5">
        <v>4.758611113365932</v>
      </c>
      <c r="EV5">
        <v>-8.713782635272318</v>
      </c>
      <c r="EW5">
        <v>2170.718046481412</v>
      </c>
      <c r="EX5">
        <v>-4.143040362040468</v>
      </c>
      <c r="EY5">
        <v>-1.149309602175337</v>
      </c>
      <c r="EZ5">
        <v>0.0003144269749492586</v>
      </c>
      <c r="FA5">
        <v>-9.700763430233472</v>
      </c>
      <c r="FB5">
        <v>-6.623561510368836</v>
      </c>
      <c r="FC5">
        <v>0.04768109144628609</v>
      </c>
      <c r="FD5">
        <v>4.490121625628781</v>
      </c>
      <c r="FE5">
        <v>-8.05152302133769</v>
      </c>
      <c r="FF5">
        <v>1932.341746660653</v>
      </c>
      <c r="FG5">
        <v>0.2210589794731781</v>
      </c>
      <c r="FH5">
        <v>-6.383664839152997</v>
      </c>
      <c r="FI5">
        <v>738.0057570566801</v>
      </c>
      <c r="FJ5">
        <v>-2.951556661970806</v>
      </c>
      <c r="FK5">
        <v>8.22299752917842</v>
      </c>
      <c r="FL5">
        <v>534.5866897922831</v>
      </c>
      <c r="FM5">
        <v>-6.025507363519473</v>
      </c>
      <c r="FN5">
        <v>-8.988047232082369</v>
      </c>
      <c r="FO5">
        <v>284.4150534736163</v>
      </c>
      <c r="FP5">
        <v>-5.183805974040429</v>
      </c>
      <c r="FQ5">
        <v>4.222405499480045</v>
      </c>
      <c r="FR5">
        <v>328.316363547723</v>
      </c>
      <c r="FS5">
        <v>4.810380121348231</v>
      </c>
      <c r="FT5">
        <v>-8.432929944385389</v>
      </c>
      <c r="FU5">
        <v>2110.760975132505</v>
      </c>
      <c r="FV5">
        <v>-1.655742467462898</v>
      </c>
      <c r="FW5">
        <v>-1.909713022970362</v>
      </c>
      <c r="FX5">
        <v>84.70659500887642</v>
      </c>
      <c r="FY5">
        <v>-3.248674973500924</v>
      </c>
      <c r="FZ5">
        <v>-2.263115533121478</v>
      </c>
      <c r="GA5">
        <v>32.46376614595496</v>
      </c>
      <c r="GB5">
        <v>-10.03638282817189</v>
      </c>
      <c r="GC5">
        <v>-9.362634498795156</v>
      </c>
      <c r="GD5">
        <v>43.29157468062036</v>
      </c>
      <c r="GE5">
        <v>2.597854353933217</v>
      </c>
      <c r="GF5">
        <v>-8.381311564427712</v>
      </c>
      <c r="GG5">
        <v>1563.33663818451</v>
      </c>
      <c r="GH5">
        <v>7.914793662006869</v>
      </c>
      <c r="GI5">
        <v>0.4429240972021433</v>
      </c>
      <c r="GJ5">
        <v>877.2804174582681</v>
      </c>
      <c r="GK5">
        <v>-2.312298726745581</v>
      </c>
      <c r="GL5">
        <v>-8.363348634247716</v>
      </c>
      <c r="GM5">
        <v>655.3720354247552</v>
      </c>
      <c r="GN5">
        <v>7.561700479127522</v>
      </c>
      <c r="GO5">
        <v>-7.20112703384445</v>
      </c>
      <c r="GP5">
        <v>2524.144330044753</v>
      </c>
      <c r="GQ5">
        <v>4.750508513842117</v>
      </c>
      <c r="GR5">
        <v>-6.638625973893672</v>
      </c>
      <c r="GS5">
        <v>1656.37753044918</v>
      </c>
      <c r="GT5">
        <v>-1.712014336842527</v>
      </c>
      <c r="GU5">
        <v>6.269459417468414</v>
      </c>
      <c r="GV5">
        <v>198.5206461191099</v>
      </c>
      <c r="GW5">
        <v>7.340950535471806</v>
      </c>
      <c r="GX5">
        <v>-2.369026368004025</v>
      </c>
      <c r="GY5">
        <v>1292.348103095112</v>
      </c>
      <c r="GZ5">
        <v>8.144816865684403</v>
      </c>
      <c r="HA5">
        <v>3.084664610029814</v>
      </c>
      <c r="HB5">
        <v>519.7284350746702</v>
      </c>
      <c r="HC5">
        <v>-0.8173022073307524</v>
      </c>
      <c r="HD5">
        <v>-3.143008232708672</v>
      </c>
      <c r="HE5">
        <v>226.9051573499734</v>
      </c>
      <c r="HF5">
        <v>3.321272377678713</v>
      </c>
      <c r="HG5">
        <v>-4.025254490151546</v>
      </c>
      <c r="HH5">
        <v>856.4049458138676</v>
      </c>
      <c r="HI5">
        <v>-3.999868972430836</v>
      </c>
      <c r="HJ5">
        <v>-0.6497252054038454</v>
      </c>
      <c r="HK5">
        <v>0.9808052607028109</v>
      </c>
      <c r="HL5">
        <v>6.767281875011024</v>
      </c>
      <c r="HM5">
        <v>-4.483938239667075</v>
      </c>
      <c r="HN5">
        <v>1624.778198056045</v>
      </c>
      <c r="HO5">
        <v>6.065087313063972</v>
      </c>
      <c r="HP5">
        <v>0.597460849006009</v>
      </c>
      <c r="HQ5">
        <v>573.605583478518</v>
      </c>
      <c r="HR5">
        <v>-5.434524254643518</v>
      </c>
      <c r="HS5">
        <v>2.571015174243751</v>
      </c>
      <c r="HT5">
        <v>200.4433997931607</v>
      </c>
      <c r="HU5">
        <v>5.617785527144371</v>
      </c>
      <c r="HV5">
        <v>8.653465151852387</v>
      </c>
      <c r="HW5">
        <v>0.01018428495443893</v>
      </c>
      <c r="HX5">
        <v>4.257212721637469</v>
      </c>
      <c r="HY5">
        <v>4.921557487183184</v>
      </c>
      <c r="HZ5">
        <v>43.64228299386959</v>
      </c>
      <c r="IA5">
        <v>3.667229783519228</v>
      </c>
      <c r="IB5">
        <v>-8.146033253980841</v>
      </c>
      <c r="IC5">
        <v>1755.462094545326</v>
      </c>
      <c r="ID5">
        <v>6.150604808750616</v>
      </c>
      <c r="IE5">
        <v>-1.737651718030772</v>
      </c>
      <c r="IF5">
        <v>948.43304154398</v>
      </c>
      <c r="IG5">
        <v>-7.273657591476783</v>
      </c>
      <c r="IH5">
        <v>6.549798098384938</v>
      </c>
      <c r="II5">
        <v>937.1775445632004</v>
      </c>
      <c r="IJ5">
        <v>-3.714822253023049</v>
      </c>
      <c r="IK5">
        <v>0.7826543992359797</v>
      </c>
      <c r="IL5">
        <v>17.93949059248725</v>
      </c>
      <c r="IM5">
        <v>-5.557753385593988</v>
      </c>
      <c r="IN5">
        <v>-3.815410426337102</v>
      </c>
      <c r="IO5">
        <v>12.65360985704583</v>
      </c>
      <c r="IP5">
        <v>5.717476661576087</v>
      </c>
      <c r="IQ5">
        <v>-6.843446355773024</v>
      </c>
      <c r="IR5">
        <v>1937.138601214923</v>
      </c>
      <c r="IS5">
        <v>4.134515817537944</v>
      </c>
      <c r="IT5">
        <v>6.863320740737104</v>
      </c>
      <c r="IU5">
        <v>0.5883741574481079</v>
      </c>
      <c r="IV5">
        <v>-1.244628848365501</v>
      </c>
      <c r="IW5">
        <v>0.1997803027084257</v>
      </c>
      <c r="IX5">
        <v>19.35890311410032</v>
      </c>
      <c r="IY5">
        <v>-4.009902011182685</v>
      </c>
      <c r="IZ5">
        <v>-8.771094645877433</v>
      </c>
      <c r="JA5">
        <v>481.88888890272</v>
      </c>
      <c r="JB5">
        <v>-4.414355877065152</v>
      </c>
      <c r="JC5">
        <v>-4.541408953204991</v>
      </c>
      <c r="JD5">
        <v>78.22768752796506</v>
      </c>
      <c r="JE5">
        <v>-6.547093248135879</v>
      </c>
      <c r="JF5">
        <v>8.500134915414259</v>
      </c>
      <c r="JG5">
        <v>1161.085651397085</v>
      </c>
      <c r="JH5">
        <v>6.405185355778727</v>
      </c>
      <c r="JI5">
        <v>0.6514969822647827</v>
      </c>
      <c r="JJ5">
        <v>613.0164811247455</v>
      </c>
      <c r="JK5">
        <v>-9.325770887973576</v>
      </c>
      <c r="JL5">
        <v>-8.6435632376727</v>
      </c>
      <c r="JM5">
        <v>42.97729101059028</v>
      </c>
      <c r="JN5">
        <v>-1.783716562813964</v>
      </c>
      <c r="JO5">
        <v>6.468955096500933</v>
      </c>
      <c r="JP5">
        <v>220.7244764845592</v>
      </c>
      <c r="JQ5">
        <v>-0.3016811470570011</v>
      </c>
      <c r="JR5">
        <v>-5.656117194917912</v>
      </c>
      <c r="JS5">
        <v>558.3728134223827</v>
      </c>
      <c r="JT5">
        <v>1.897145584599783</v>
      </c>
      <c r="JU5">
        <v>7.243749976761332</v>
      </c>
      <c r="JV5">
        <v>44.052417386495</v>
      </c>
      <c r="JW5">
        <v>8.753019553594836</v>
      </c>
      <c r="JX5">
        <v>0.970863137364218</v>
      </c>
      <c r="JY5">
        <v>930.0391758725044</v>
      </c>
      <c r="JZ5">
        <v>-3.7259042410159</v>
      </c>
      <c r="KA5">
        <v>-4.71498298256716</v>
      </c>
      <c r="KB5">
        <v>127.3019936503695</v>
      </c>
      <c r="KC5">
        <v>7.079596645809403</v>
      </c>
      <c r="KD5">
        <v>2.094008875502643</v>
      </c>
      <c r="KE5">
        <v>510.1568962981831</v>
      </c>
      <c r="KF5">
        <v>-2.885577279605652</v>
      </c>
      <c r="KG5">
        <v>-1.217164184024794</v>
      </c>
      <c r="KH5">
        <v>14.18498947216442</v>
      </c>
      <c r="KI5">
        <v>1.722435311639805</v>
      </c>
      <c r="KJ5">
        <v>4.722632522594513</v>
      </c>
      <c r="KK5">
        <v>3.111372852572989E-07</v>
      </c>
      <c r="KL5">
        <v>-0.5647941868750469</v>
      </c>
      <c r="KM5">
        <v>-9.016695742320801</v>
      </c>
      <c r="KN5">
        <v>1049.168393884967</v>
      </c>
      <c r="KO5">
        <v>-8.665799017367281</v>
      </c>
      <c r="KP5">
        <v>-6.461037912749258</v>
      </c>
      <c r="KQ5">
        <v>5.059239205826774</v>
      </c>
      <c r="KR5">
        <v>0.3223951940961614</v>
      </c>
      <c r="KS5">
        <v>3.329861784168872</v>
      </c>
      <c r="KT5">
        <v>0.0004459997385112117</v>
      </c>
      <c r="KU5">
        <v>2.386018592907083</v>
      </c>
      <c r="KV5">
        <v>8.917398345362569</v>
      </c>
      <c r="KW5">
        <v>99.76514364842059</v>
      </c>
      <c r="KX5">
        <v>7.273208883291593</v>
      </c>
      <c r="KY5">
        <v>-6.841901412597048</v>
      </c>
      <c r="KZ5">
        <v>2343.416003523467</v>
      </c>
      <c r="LA5">
        <v>7.054068333427599</v>
      </c>
      <c r="LB5">
        <v>-3.8522017693041</v>
      </c>
      <c r="LC5">
        <v>1547.074785361036</v>
      </c>
      <c r="LD5">
        <v>8.397596380160739</v>
      </c>
      <c r="LE5">
        <v>5.687766947082431</v>
      </c>
      <c r="LF5">
        <v>260.8172172387788</v>
      </c>
      <c r="LG5">
        <v>-0.1554902174606048</v>
      </c>
      <c r="LH5">
        <v>-7.053729036329982</v>
      </c>
      <c r="LI5">
        <v>783.8010537229811</v>
      </c>
      <c r="LJ5">
        <v>5.923913146004053</v>
      </c>
      <c r="LK5">
        <v>-4.076976098935944</v>
      </c>
      <c r="LL5">
        <v>1352.184969273572</v>
      </c>
      <c r="LM5">
        <v>1.422657273316375</v>
      </c>
      <c r="LN5">
        <v>8.752670102720582</v>
      </c>
      <c r="LO5">
        <v>149.9920888224403</v>
      </c>
      <c r="LP5">
        <v>-4.057819920531946</v>
      </c>
      <c r="LQ5">
        <v>-1.014949281617296</v>
      </c>
      <c r="LR5">
        <v>0.0147031334476026</v>
      </c>
      <c r="LS5">
        <v>-6.989980151595454</v>
      </c>
      <c r="LT5">
        <v>0.00994424735522581</v>
      </c>
      <c r="LU5">
        <v>127.9951615785677</v>
      </c>
      <c r="LV5">
        <v>-3.642428097906946</v>
      </c>
      <c r="LW5">
        <v>3.49079265772357</v>
      </c>
      <c r="LX5">
        <v>136.6681105181991</v>
      </c>
      <c r="LY5">
        <v>-1.275893205563836</v>
      </c>
      <c r="LZ5">
        <v>3.341323196051369</v>
      </c>
      <c r="MA5">
        <v>20.92311111722584</v>
      </c>
      <c r="MB5">
        <v>0.2781558886727094</v>
      </c>
      <c r="MC5">
        <v>3.259688499682333</v>
      </c>
      <c r="MD5">
        <v>0.002728355648974928</v>
      </c>
      <c r="ME5">
        <v>5.881796472669315</v>
      </c>
      <c r="MF5">
        <v>3.631566847286654</v>
      </c>
      <c r="MG5">
        <v>220.5192889539661</v>
      </c>
      <c r="MH5">
        <v>8.496326152885835</v>
      </c>
      <c r="MI5">
        <v>6.792458826947075</v>
      </c>
      <c r="MJ5">
        <v>177.0109425602741</v>
      </c>
      <c r="MK5">
        <v>-0.4849374639545136</v>
      </c>
      <c r="ML5">
        <v>6.919687552239134</v>
      </c>
      <c r="MM5">
        <v>155.2057722662311</v>
      </c>
      <c r="MN5">
        <v>2.023998233372144</v>
      </c>
      <c r="MO5">
        <v>4.564479169428839</v>
      </c>
      <c r="MP5">
        <v>1.689262161018647</v>
      </c>
      <c r="MQ5">
        <v>6.544546980041352</v>
      </c>
      <c r="MR5">
        <v>-5.539408467985805</v>
      </c>
      <c r="MS5">
        <v>1820.205695664545</v>
      </c>
      <c r="MT5">
        <v>-3.950164800070346</v>
      </c>
      <c r="MU5">
        <v>-0.9581331622275633</v>
      </c>
      <c r="MV5">
        <v>0.000507958363748667</v>
      </c>
      <c r="MW5">
        <v>-4.394471868341988</v>
      </c>
      <c r="MX5">
        <v>3.464523069457626</v>
      </c>
      <c r="MY5">
        <v>188.8786544444982</v>
      </c>
      <c r="MZ5">
        <v>-6.892698250147313</v>
      </c>
      <c r="NA5">
        <v>-0.6869426436440473</v>
      </c>
      <c r="NB5">
        <v>82.21495206901695</v>
      </c>
      <c r="NC5">
        <v>5.040123893466314</v>
      </c>
      <c r="ND5">
        <v>7.501654896389607</v>
      </c>
      <c r="NE5">
        <v>2.319590886502353</v>
      </c>
      <c r="NF5">
        <v>3.140533974316513</v>
      </c>
      <c r="NG5">
        <v>1.765634890503323</v>
      </c>
      <c r="NH5">
        <v>153.1179359483959</v>
      </c>
      <c r="NI5">
        <v>-3.114691012571191</v>
      </c>
      <c r="NJ5">
        <v>-7.625034199793486</v>
      </c>
      <c r="NK5">
        <v>451.2420383188507</v>
      </c>
      <c r="NL5">
        <v>1.917054502218653</v>
      </c>
      <c r="NM5">
        <v>2.923364695802134</v>
      </c>
      <c r="NN5">
        <v>31.79839235367311</v>
      </c>
      <c r="NO5">
        <v>8.044601706171395</v>
      </c>
      <c r="NP5">
        <v>-4.467312238251404</v>
      </c>
      <c r="NQ5">
        <v>1924.955793753428</v>
      </c>
      <c r="NR5">
        <v>5.718764682433758</v>
      </c>
      <c r="NS5">
        <v>-9.732108977838319</v>
      </c>
      <c r="NT5">
        <v>2723.477910618575</v>
      </c>
      <c r="NU5">
        <v>-9.274991232259175</v>
      </c>
      <c r="NV5">
        <v>4.24155977996063</v>
      </c>
      <c r="NW5">
        <v>884.7827615409713</v>
      </c>
      <c r="NX5">
        <v>-2.98736443683035</v>
      </c>
      <c r="NY5">
        <v>4.209557213826883</v>
      </c>
      <c r="NZ5">
        <v>140.9132107340434</v>
      </c>
      <c r="OA5">
        <v>-5.388258878660332</v>
      </c>
      <c r="OB5">
        <v>-6.837804551539125</v>
      </c>
      <c r="OC5">
        <v>158.3876535602751</v>
      </c>
      <c r="OD5">
        <v>-1.300906406386678</v>
      </c>
      <c r="OE5">
        <v>-0.8448439169277254</v>
      </c>
      <c r="OF5">
        <v>51.77294446030227</v>
      </c>
      <c r="OG5">
        <v>-7.591827041122876</v>
      </c>
      <c r="OH5">
        <v>-8.424763715185977</v>
      </c>
      <c r="OI5">
        <v>117.5312283790232</v>
      </c>
      <c r="OJ5">
        <v>6.175655405254731</v>
      </c>
      <c r="OK5">
        <v>3.649261958325885</v>
      </c>
      <c r="OL5">
        <v>244.3281962420648</v>
      </c>
      <c r="OM5">
        <v>0.2280867986142663</v>
      </c>
      <c r="ON5">
        <v>7.755373284719253</v>
      </c>
      <c r="OO5">
        <v>163.9705834181507</v>
      </c>
      <c r="OP5">
        <v>-3.348507782049073</v>
      </c>
      <c r="OQ5">
        <v>4.64360130571214</v>
      </c>
      <c r="OR5">
        <v>199.3692251528647</v>
      </c>
      <c r="OS5">
        <v>-3.559402564754475</v>
      </c>
      <c r="OT5">
        <v>3.467547941868523</v>
      </c>
      <c r="OU5">
        <v>129.7306430623298</v>
      </c>
      <c r="OV5">
        <v>4.821925057705708</v>
      </c>
      <c r="OW5">
        <v>6.519214193077023</v>
      </c>
      <c r="OX5">
        <v>13.57644477457294</v>
      </c>
      <c r="OY5">
        <v>0.8901656956434872</v>
      </c>
      <c r="OZ5">
        <v>2.214730409963995</v>
      </c>
      <c r="PA5">
        <v>22.45666717199937</v>
      </c>
      <c r="PB5">
        <v>-7.41135147638411</v>
      </c>
      <c r="PC5">
        <v>-4.382104181524577</v>
      </c>
      <c r="PD5">
        <v>0.00684323405280374</v>
      </c>
      <c r="PE5">
        <v>2.717850502495965</v>
      </c>
      <c r="PF5">
        <v>-6.948406439069872</v>
      </c>
      <c r="PG5">
        <v>1283.472519278118</v>
      </c>
      <c r="PH5">
        <v>1.193182428994895</v>
      </c>
      <c r="PI5">
        <v>4.200012749915994</v>
      </c>
      <c r="PJ5">
        <v>0.0003732262710816613</v>
      </c>
      <c r="PK5">
        <v>-5.780879202291953</v>
      </c>
      <c r="PL5">
        <v>-2.797519426840236</v>
      </c>
      <c r="PM5">
        <v>0.002215176584138437</v>
      </c>
      <c r="PN5">
        <v>6.105506656029898</v>
      </c>
      <c r="PO5">
        <v>-1.352201974430306</v>
      </c>
      <c r="PP5">
        <v>874.9093583968146</v>
      </c>
      <c r="PQ5">
        <v>1.905945555433922</v>
      </c>
      <c r="PR5">
        <v>0.8252864990134565</v>
      </c>
      <c r="PS5">
        <v>133.2142266779709</v>
      </c>
      <c r="PT5">
        <v>-6.059843991073628</v>
      </c>
      <c r="PU5">
        <v>0.6477854195082822</v>
      </c>
      <c r="PV5">
        <v>109.9721267696957</v>
      </c>
      <c r="PW5">
        <v>8.407385752846574</v>
      </c>
      <c r="PX5">
        <v>-1.918413189714383</v>
      </c>
      <c r="PY5">
        <v>1420.61533966047</v>
      </c>
      <c r="PZ5">
        <v>2.322272732621959</v>
      </c>
      <c r="QA5">
        <v>-0.2046774631756072</v>
      </c>
      <c r="QB5">
        <v>244.3774277346141</v>
      </c>
      <c r="QC5">
        <v>-8.527228215356576</v>
      </c>
      <c r="QD5">
        <v>-8.455652722146249</v>
      </c>
      <c r="QE5">
        <v>68.60536073573071</v>
      </c>
      <c r="QF5">
        <v>-4.472617031671712</v>
      </c>
      <c r="QG5">
        <v>6.985070118477003</v>
      </c>
      <c r="QH5">
        <v>572.2597754383255</v>
      </c>
      <c r="QI5">
        <v>-5.157846274133638</v>
      </c>
      <c r="QJ5">
        <v>1.058721380504429</v>
      </c>
      <c r="QK5">
        <v>82.77045981491067</v>
      </c>
      <c r="QL5">
        <v>2.566046405587484</v>
      </c>
      <c r="QM5">
        <v>4.820901609358346</v>
      </c>
      <c r="QN5">
        <v>4.441926138778909</v>
      </c>
      <c r="QO5">
        <v>6.711195699282043</v>
      </c>
      <c r="QP5">
        <v>5.633025565429625</v>
      </c>
      <c r="QQ5">
        <v>133.0517731251668</v>
      </c>
      <c r="QR5">
        <v>-8.55957922013129</v>
      </c>
      <c r="QS5">
        <v>-6.51631366870422</v>
      </c>
      <c r="QT5">
        <v>7.322726440689186</v>
      </c>
      <c r="QU5">
        <v>2.484100948670351</v>
      </c>
      <c r="QV5">
        <v>-0.9868790980930301</v>
      </c>
      <c r="QW5">
        <v>334.9886621248785</v>
      </c>
      <c r="QX5">
        <v>-0.7298087942543643</v>
      </c>
      <c r="QY5">
        <v>2.243757314687953</v>
      </c>
      <c r="QZ5">
        <v>0.005590004771595678</v>
      </c>
      <c r="RA5">
        <v>8.43117460943845</v>
      </c>
      <c r="RB5">
        <v>5.136444331851075</v>
      </c>
      <c r="RC5">
        <v>316.9890341406019</v>
      </c>
      <c r="RD5">
        <v>7.318508273743721</v>
      </c>
      <c r="RE5">
        <v>-7.705890489448532</v>
      </c>
      <c r="RF5">
        <v>2599.031606196531</v>
      </c>
      <c r="RG5">
        <v>-4.864507441693482</v>
      </c>
      <c r="RH5">
        <v>8.509389345788312</v>
      </c>
      <c r="RI5">
        <v>860.9418764586006</v>
      </c>
      <c r="RJ5">
        <v>-7.79230772760609</v>
      </c>
      <c r="RK5">
        <v>-7.707929593816722</v>
      </c>
      <c r="RL5">
        <v>68.00680693380454</v>
      </c>
      <c r="RM5">
        <v>-9.2588443318245</v>
      </c>
      <c r="RN5">
        <v>-6.063383519871707</v>
      </c>
      <c r="RO5">
        <v>0.3056394320739628</v>
      </c>
      <c r="RP5">
        <v>-9.191360757433666</v>
      </c>
      <c r="RQ5">
        <v>4.523612978422558</v>
      </c>
      <c r="RR5">
        <v>918.4852972807092</v>
      </c>
      <c r="RS5">
        <v>6.598378965601269</v>
      </c>
      <c r="RT5">
        <v>1.442631514755203</v>
      </c>
      <c r="RU5">
        <v>532.1297318558568</v>
      </c>
      <c r="RV5">
        <v>-7.246955051670445</v>
      </c>
      <c r="RW5">
        <v>-4.292994602257535</v>
      </c>
      <c r="RX5">
        <v>0.01695712174608981</v>
      </c>
      <c r="RY5">
        <v>-9.218236955280394</v>
      </c>
      <c r="RZ5">
        <v>-1.381526164578533</v>
      </c>
      <c r="SA5">
        <v>187.1501701831346</v>
      </c>
      <c r="SB5">
        <v>-1.662909494946504</v>
      </c>
      <c r="SC5">
        <v>6.859994299988025</v>
      </c>
      <c r="SD5">
        <v>244.0197306248179</v>
      </c>
      <c r="SE5">
        <v>-5.843972960514275</v>
      </c>
      <c r="SF5">
        <v>-3.199368422008031</v>
      </c>
      <c r="SG5">
        <v>1.010447472402877</v>
      </c>
      <c r="SH5">
        <v>-4.735481757251951</v>
      </c>
      <c r="SI5">
        <v>4.215813355683871</v>
      </c>
      <c r="SJ5">
        <v>283.3433081700302</v>
      </c>
      <c r="SK5">
        <v>2.245747863756486</v>
      </c>
      <c r="SL5">
        <v>-1.410146883911193</v>
      </c>
      <c r="SM5">
        <v>354.4074791362415</v>
      </c>
      <c r="SN5">
        <v>2.277435237110325</v>
      </c>
      <c r="SO5">
        <v>2.062841450013484</v>
      </c>
      <c r="SP5">
        <v>82.6689057283329</v>
      </c>
      <c r="SQ5">
        <v>-2.715075362892093</v>
      </c>
      <c r="SR5">
        <v>7.203517889495844</v>
      </c>
      <c r="SS5">
        <v>382.935460735903</v>
      </c>
      <c r="ST5">
        <v>5.445502783398102</v>
      </c>
      <c r="SU5">
        <v>8.379210207274831</v>
      </c>
      <c r="SV5">
        <v>0.03515764519247803</v>
      </c>
      <c r="SW5">
        <v>-9.234122633645269</v>
      </c>
      <c r="SX5">
        <v>-1.852870041183624</v>
      </c>
      <c r="SY5">
        <v>153.5629942316151</v>
      </c>
      <c r="SZ5">
        <v>-5.668331610146753</v>
      </c>
      <c r="TA5">
        <v>8.587884466342942</v>
      </c>
      <c r="TB5">
        <v>1013.619202885001</v>
      </c>
      <c r="TC5">
        <v>-0.3972174399893795</v>
      </c>
      <c r="TD5">
        <v>5.306729354668557</v>
      </c>
      <c r="TE5">
        <v>58.49062614672741</v>
      </c>
      <c r="TF5">
        <v>2.159142408882825</v>
      </c>
      <c r="TG5">
        <v>2.822729579627953</v>
      </c>
      <c r="TH5">
        <v>43.67059926965405</v>
      </c>
      <c r="TI5">
        <v>5.247665324837903</v>
      </c>
      <c r="TJ5">
        <v>-1.597811500335216</v>
      </c>
      <c r="TK5">
        <v>775.4673113201676</v>
      </c>
      <c r="TL5">
        <v>-7.022588705162832</v>
      </c>
      <c r="TM5">
        <v>9.264492822970601</v>
      </c>
      <c r="TN5">
        <v>1412.372284282118</v>
      </c>
      <c r="TO5">
        <v>-3.28359884486772</v>
      </c>
      <c r="TP5">
        <v>5.952591407808838</v>
      </c>
      <c r="TQ5">
        <v>311.1205509406249</v>
      </c>
      <c r="TR5">
        <v>6.397908377876188</v>
      </c>
      <c r="TS5">
        <v>-0.07553849712010363</v>
      </c>
      <c r="TT5">
        <v>717.969565547016</v>
      </c>
      <c r="TU5">
        <v>4.05115924819106</v>
      </c>
      <c r="TV5">
        <v>8.654803719532463</v>
      </c>
      <c r="TW5">
        <v>20.57340472371079</v>
      </c>
      <c r="TX5">
        <v>-10.55728356301331</v>
      </c>
      <c r="TY5">
        <v>-9.42635313064109</v>
      </c>
      <c r="TZ5">
        <v>27.94736838905834</v>
      </c>
      <c r="UA5">
        <v>-0.5737932085064084</v>
      </c>
      <c r="UB5">
        <v>0.9915467496006672</v>
      </c>
      <c r="UC5">
        <v>16.46599548643366</v>
      </c>
      <c r="UD5">
        <v>-8.026252098604884</v>
      </c>
      <c r="UE5">
        <v>9.067265019934593</v>
      </c>
      <c r="UF5">
        <v>1589.017798164522</v>
      </c>
      <c r="UG5">
        <v>-7.215160355861527</v>
      </c>
      <c r="UH5">
        <v>4.751775613507398</v>
      </c>
      <c r="UI5">
        <v>643.2475254300979</v>
      </c>
      <c r="UJ5">
        <v>6.204367706430689</v>
      </c>
      <c r="UK5">
        <v>-6.99243444450394</v>
      </c>
      <c r="UL5">
        <v>2098.691199332165</v>
      </c>
      <c r="UM5">
        <v>-5.323521316913852</v>
      </c>
      <c r="UN5">
        <v>6.988310117831852</v>
      </c>
      <c r="UO5">
        <v>693.6816373529459</v>
      </c>
      <c r="UP5">
        <v>-7.682982483975575</v>
      </c>
      <c r="UQ5">
        <v>2.892777487933531</v>
      </c>
      <c r="UR5">
        <v>459.137113215842</v>
      </c>
      <c r="US5">
        <v>-3.762973654010906</v>
      </c>
      <c r="UT5">
        <v>-3.460852582885241</v>
      </c>
      <c r="UU5">
        <v>58.22840571891303</v>
      </c>
      <c r="UV5">
        <v>-8.071589856361086</v>
      </c>
      <c r="UW5">
        <v>-2.92946806746765</v>
      </c>
      <c r="UX5">
        <v>36.70948606761613</v>
      </c>
      <c r="UY5">
        <v>3.208349175256753</v>
      </c>
      <c r="UZ5">
        <v>-7.25207737734964</v>
      </c>
      <c r="VA5">
        <v>1449.46466382489</v>
      </c>
      <c r="VB5">
        <v>-6.723127949757499</v>
      </c>
      <c r="VC5">
        <v>-3.706545067716016</v>
      </c>
      <c r="VD5">
        <v>0.002199935814414049</v>
      </c>
      <c r="VE5">
        <v>-9.085220656435625</v>
      </c>
      <c r="VF5">
        <v>-4.400010949836202</v>
      </c>
      <c r="VG5">
        <v>22.71945404173533</v>
      </c>
      <c r="VH5">
        <v>2.831302574270993</v>
      </c>
      <c r="VI5">
        <v>5.531899308923229</v>
      </c>
      <c r="VJ5">
        <v>0.717138522407229</v>
      </c>
      <c r="VK5">
        <v>-8.87083399721724</v>
      </c>
      <c r="VL5">
        <v>-5.870261668939054</v>
      </c>
      <c r="VM5">
        <v>2.620477264090675E-06</v>
      </c>
      <c r="VN5">
        <v>7.934958613656558</v>
      </c>
      <c r="VO5">
        <v>-3.070945148094483</v>
      </c>
      <c r="VP5">
        <v>1569.322721467456</v>
      </c>
      <c r="VQ5">
        <v>-10.62239288316925</v>
      </c>
      <c r="VR5">
        <v>-9.201629200021163</v>
      </c>
      <c r="VS5">
        <v>19.95189875571198</v>
      </c>
      <c r="VT5">
        <v>-5.29830270215826</v>
      </c>
      <c r="VU5">
        <v>-2.386481325470517</v>
      </c>
      <c r="VV5">
        <v>0.06220375687395932</v>
      </c>
      <c r="VW5">
        <v>4.991799315297845</v>
      </c>
      <c r="VX5">
        <v>3.750846482225226</v>
      </c>
      <c r="VY5">
        <v>143.8854474587734</v>
      </c>
      <c r="VZ5">
        <v>1.809219591584875</v>
      </c>
      <c r="WA5">
        <v>-5.460901699889836</v>
      </c>
      <c r="WB5">
        <v>843.8031307328174</v>
      </c>
      <c r="WC5">
        <v>-4.634243964497371</v>
      </c>
      <c r="WD5">
        <v>-2.717824590429643</v>
      </c>
      <c r="WE5">
        <v>9.393175783166191</v>
      </c>
      <c r="WF5">
        <v>-8.143922438631309</v>
      </c>
      <c r="WG5">
        <v>-3.113113825380995</v>
      </c>
      <c r="WH5">
        <v>32.99346898921331</v>
      </c>
      <c r="WI5">
        <v>-10.47182441310994</v>
      </c>
      <c r="WJ5">
        <v>-7.839137980624136</v>
      </c>
      <c r="WK5">
        <v>1.079354055040051</v>
      </c>
      <c r="WL5">
        <v>3.529063170514734</v>
      </c>
      <c r="WM5">
        <v>6.518061826229491</v>
      </c>
      <c r="WN5">
        <v>0.0009682366086594768</v>
      </c>
      <c r="WO5">
        <v>-5.847910062890318</v>
      </c>
      <c r="WP5">
        <v>2.466872967102772</v>
      </c>
      <c r="WQ5">
        <v>225.9753492472202</v>
      </c>
      <c r="WR5">
        <v>0.3265864792476659</v>
      </c>
      <c r="WS5">
        <v>6.622454672859649</v>
      </c>
      <c r="WT5">
        <v>86.90197719730492</v>
      </c>
      <c r="WU5">
        <v>9.48009478566216</v>
      </c>
      <c r="WV5">
        <v>8.414399025794213</v>
      </c>
      <c r="WW5">
        <v>132.2390560944657</v>
      </c>
      <c r="WX5">
        <v>5.48546631277064</v>
      </c>
      <c r="WY5">
        <v>2.241710907818367</v>
      </c>
      <c r="WZ5">
        <v>311.8758524549659</v>
      </c>
      <c r="XA5">
        <v>-6.379811838738624</v>
      </c>
      <c r="XB5">
        <v>-3.361675255425782</v>
      </c>
      <c r="XC5">
        <v>0.002631485234109066</v>
      </c>
      <c r="XD5">
        <v>0.03835212562074131</v>
      </c>
      <c r="XE5">
        <v>-3.52084377788511</v>
      </c>
      <c r="XF5">
        <v>344.1844072045436</v>
      </c>
      <c r="XG5">
        <v>-6.295983044098507</v>
      </c>
      <c r="XH5">
        <v>-7.363475215426994</v>
      </c>
      <c r="XI5">
        <v>132.3559405105482</v>
      </c>
      <c r="XJ5">
        <v>-7.720389345210233</v>
      </c>
      <c r="XK5">
        <v>5.183160905584238</v>
      </c>
      <c r="XL5">
        <v>784.6424605600897</v>
      </c>
      <c r="XM5">
        <v>5.70370612339237</v>
      </c>
      <c r="XN5">
        <v>8.672998089853786</v>
      </c>
      <c r="XO5">
        <v>0.007543866590454006</v>
      </c>
      <c r="XP5">
        <v>3.680592717831768</v>
      </c>
      <c r="XQ5">
        <v>-6.252980622270519</v>
      </c>
      <c r="XR5">
        <v>1338.218554750437</v>
      </c>
      <c r="XS5">
        <v>3.713251673403077</v>
      </c>
      <c r="XT5">
        <v>6.706671628113763</v>
      </c>
      <c r="XU5">
        <v>0.0003463759680753982</v>
      </c>
      <c r="XV5">
        <v>0.4219390913526519</v>
      </c>
      <c r="XW5">
        <v>-3.133178548201193</v>
      </c>
      <c r="XX5">
        <v>343.7565381471197</v>
      </c>
      <c r="XY5">
        <v>0.6649282004613764</v>
      </c>
      <c r="XZ5">
        <v>-4.875359036154672</v>
      </c>
      <c r="YA5">
        <v>583.4920486712559</v>
      </c>
      <c r="YB5">
        <v>4.791992636367716</v>
      </c>
      <c r="YC5">
        <v>4.830189151303511</v>
      </c>
      <c r="YD5">
        <v>70.17823907310779</v>
      </c>
      <c r="YE5">
        <v>2.612454696304195</v>
      </c>
      <c r="YF5">
        <v>-2.489367920296804</v>
      </c>
      <c r="YG5">
        <v>525.1162376869396</v>
      </c>
      <c r="YH5">
        <v>-0.1093311002600197</v>
      </c>
      <c r="YI5">
        <v>-5.606848875514244</v>
      </c>
      <c r="YJ5">
        <v>577.6624667260919</v>
      </c>
      <c r="YK5">
        <v>8.158710412279801</v>
      </c>
      <c r="YL5">
        <v>-3.451548900710118</v>
      </c>
      <c r="YM5">
        <v>1707.677417542469</v>
      </c>
      <c r="YN5">
        <v>-0.5175428191204006</v>
      </c>
      <c r="YO5">
        <v>-2.490133121032819</v>
      </c>
      <c r="YP5">
        <v>197.8132344853875</v>
      </c>
      <c r="YQ5">
        <v>5.422921102368331</v>
      </c>
      <c r="YR5">
        <v>3.525162387007567</v>
      </c>
      <c r="YS5">
        <v>191.9043234711386</v>
      </c>
      <c r="YT5">
        <v>0.8967825686946326</v>
      </c>
      <c r="YU5">
        <v>5.022784637738822</v>
      </c>
      <c r="YV5">
        <v>10.14304527593437</v>
      </c>
      <c r="YW5">
        <v>-7.504609969006464</v>
      </c>
      <c r="YX5">
        <v>-3.082228068616467</v>
      </c>
      <c r="YY5">
        <v>16.18536216445647</v>
      </c>
      <c r="YZ5">
        <v>-3.582401728530129</v>
      </c>
      <c r="ZA5">
        <v>8.449078929029744</v>
      </c>
      <c r="ZB5">
        <v>652.5411429430247</v>
      </c>
      <c r="ZC5">
        <v>-0.3945557631058555</v>
      </c>
      <c r="ZD5">
        <v>-0.2350338270234988</v>
      </c>
      <c r="ZE5">
        <v>64.54652505277858</v>
      </c>
      <c r="ZF5">
        <v>-1.39676467257288</v>
      </c>
      <c r="ZG5">
        <v>1.545956213086267</v>
      </c>
      <c r="ZH5">
        <v>0.02624717551737977</v>
      </c>
      <c r="ZI5">
        <v>-0.06324533702210838</v>
      </c>
      <c r="ZJ5">
        <v>-1.936164162637459</v>
      </c>
      <c r="ZK5">
        <v>189.9627030482919</v>
      </c>
      <c r="ZL5">
        <v>-0.2216134392889537</v>
      </c>
      <c r="ZM5">
        <v>7.554494642788306</v>
      </c>
      <c r="ZN5">
        <v>182.4896672934698</v>
      </c>
      <c r="ZO5">
        <v>7.137557647334429</v>
      </c>
      <c r="ZP5">
        <v>7.339035001483491</v>
      </c>
      <c r="ZQ5">
        <v>62.65383199472429</v>
      </c>
      <c r="ZR5">
        <v>5.795976370378022</v>
      </c>
      <c r="ZS5">
        <v>8.780594512190465</v>
      </c>
      <c r="ZT5">
        <v>0.001892812490416941</v>
      </c>
      <c r="ZU5">
        <v>-1.790449003721918</v>
      </c>
      <c r="ZV5">
        <v>-3.994870008140283</v>
      </c>
      <c r="ZW5">
        <v>216.6879839298485</v>
      </c>
      <c r="ZX5">
        <v>-6.005565698313438</v>
      </c>
      <c r="ZY5">
        <v>1.413333259086173</v>
      </c>
      <c r="ZZ5">
        <v>156.2133439656589</v>
      </c>
      <c r="AAA5">
        <v>6.218687807468937</v>
      </c>
      <c r="AAB5">
        <v>9.256040332340794</v>
      </c>
      <c r="AAC5">
        <v>0.01116168891442125</v>
      </c>
      <c r="AAD5">
        <v>6.543682729988223</v>
      </c>
      <c r="AAE5">
        <v>9.183857659830995</v>
      </c>
      <c r="AAF5">
        <v>1.035792648909234</v>
      </c>
      <c r="AAG5">
        <v>-4.966027118268109</v>
      </c>
      <c r="AAH5">
        <v>-1.962866116677793</v>
      </c>
      <c r="AAI5">
        <v>7.993544843187951E-05</v>
      </c>
      <c r="AAJ5">
        <v>5.331835016558416</v>
      </c>
      <c r="AAK5">
        <v>-6.26473010946178</v>
      </c>
      <c r="AAL5">
        <v>1704.477707825192</v>
      </c>
      <c r="AAM5">
        <v>-8.044340040592553</v>
      </c>
      <c r="AAN5">
        <v>6.163736824926118</v>
      </c>
      <c r="AAO5">
        <v>1004.967896186999</v>
      </c>
      <c r="AAP5">
        <v>5.894700620594024</v>
      </c>
      <c r="AAQ5">
        <v>6.937424674355548</v>
      </c>
      <c r="AAR5">
        <v>30.64743303778975</v>
      </c>
      <c r="AAS5">
        <v>3.932691173922657</v>
      </c>
      <c r="AAT5">
        <v>6.938455295813863</v>
      </c>
      <c r="AAU5">
        <v>0.0002658008094134529</v>
      </c>
      <c r="AAV5">
        <v>-1.126955903898844</v>
      </c>
      <c r="AAW5">
        <v>-1.275539004381457</v>
      </c>
      <c r="AAX5">
        <v>79.30860432515763</v>
      </c>
      <c r="AAY5">
        <v>-5.433774597148453</v>
      </c>
      <c r="AAZ5">
        <v>-2.389662490701039</v>
      </c>
      <c r="ABA5">
        <v>0.01556702348182397</v>
      </c>
      <c r="ABB5">
        <v>-7.271021613895812</v>
      </c>
      <c r="ABC5">
        <v>-3.769178774506254</v>
      </c>
      <c r="ABD5">
        <v>2.014769883572588</v>
      </c>
      <c r="ABE5">
        <v>7.26292059021068</v>
      </c>
      <c r="ABF5">
        <v>-1.304545326876428</v>
      </c>
      <c r="ABG5">
        <v>1070.450141943775</v>
      </c>
      <c r="ABH5">
        <v>-6.301789346388874</v>
      </c>
      <c r="ABI5">
        <v>-3.286385628710823</v>
      </c>
      <c r="ABJ5">
        <v>0.001898196146440982</v>
      </c>
      <c r="ABN5">
        <v>-3.728258870905895</v>
      </c>
      <c r="ABO5">
        <v>-2.847181459745262</v>
      </c>
      <c r="ABP5">
        <v>35.91866349994979</v>
      </c>
      <c r="ABQ5">
        <v>3.181289710064714</v>
      </c>
      <c r="ABR5">
        <v>6.16404392450692</v>
      </c>
      <c r="ABS5">
        <v>0.002379336956043296</v>
      </c>
      <c r="ABT5">
        <v>5.143638115159803</v>
      </c>
      <c r="ABU5">
        <v>4.034201224309425</v>
      </c>
      <c r="ABV5">
        <v>135.0997724790562</v>
      </c>
      <c r="ABW5">
        <v>7.72663300999372</v>
      </c>
      <c r="ABX5">
        <v>6.910335066957462</v>
      </c>
      <c r="ABY5">
        <v>116.5130399201822</v>
      </c>
      <c r="ABZ5">
        <v>-3.092185499255449</v>
      </c>
      <c r="ACA5">
        <v>-3.649542941960822</v>
      </c>
      <c r="ACB5">
        <v>101.2383358013705</v>
      </c>
      <c r="ACC5">
        <v>-5.414079491146549</v>
      </c>
      <c r="ACD5">
        <v>-7.333243408424546</v>
      </c>
      <c r="ACE5">
        <v>193.5853891603984</v>
      </c>
      <c r="ACF5">
        <v>-4.37977406540101</v>
      </c>
      <c r="ACG5">
        <v>-4.708689328428613</v>
      </c>
      <c r="ACH5">
        <v>88.65341462734506</v>
      </c>
      <c r="ACI5">
        <v>4.950508022430263</v>
      </c>
      <c r="ACJ5">
        <v>-2.522968051314098</v>
      </c>
      <c r="ACK5">
        <v>877.5496085383649</v>
      </c>
      <c r="ACL5">
        <v>2.397420439022626</v>
      </c>
      <c r="ACM5">
        <v>2.897118393972671</v>
      </c>
      <c r="ACN5">
        <v>50.01208253184787</v>
      </c>
      <c r="ACO5">
        <v>1.960473439419619</v>
      </c>
      <c r="ACP5">
        <v>-1.423345258772249</v>
      </c>
      <c r="ACQ5">
        <v>326.025129371073</v>
      </c>
      <c r="ACR5">
        <v>3.080278490237497</v>
      </c>
      <c r="ACS5">
        <v>0.8443925816852589</v>
      </c>
      <c r="ACT5">
        <v>219.3160099790072</v>
      </c>
      <c r="ACU5">
        <v>-8.504704798071874</v>
      </c>
      <c r="ACV5">
        <v>-5.68305358067796</v>
      </c>
      <c r="ACW5">
        <v>0.2544663060565843</v>
      </c>
      <c r="ACX5">
        <v>-4.773081395607073</v>
      </c>
      <c r="ACY5">
        <v>-3.650376315668014</v>
      </c>
      <c r="ACZ5">
        <v>28.19388973509293</v>
      </c>
      <c r="ADA5">
        <v>3.358239085470912</v>
      </c>
      <c r="ADB5">
        <v>4.908811984475703</v>
      </c>
      <c r="ADC5">
        <v>16.80671136879502</v>
      </c>
      <c r="ADD5">
        <v>-8.143407439289215</v>
      </c>
      <c r="ADE5">
        <v>7.066954793250217</v>
      </c>
      <c r="ADF5">
        <v>1192.743566798603</v>
      </c>
      <c r="ADG5">
        <v>-2.122224476078683</v>
      </c>
      <c r="ADH5">
        <v>5.677867634991699</v>
      </c>
      <c r="ADI5">
        <v>184.327074198081</v>
      </c>
      <c r="ADJ5">
        <v>-5.578578263578066</v>
      </c>
      <c r="ADK5">
        <v>-9.221818487814362</v>
      </c>
      <c r="ADL5">
        <v>353.0611254152889</v>
      </c>
      <c r="ADM5">
        <v>3.897653077661203</v>
      </c>
      <c r="ADN5">
        <v>-5.109300504562996</v>
      </c>
      <c r="ADO5">
        <v>1153.335474605492</v>
      </c>
      <c r="ADP5">
        <v>-2.250425709352493</v>
      </c>
      <c r="ADQ5">
        <v>-7.075661176998086</v>
      </c>
      <c r="ADR5">
        <v>489.8744809927883</v>
      </c>
      <c r="ADS5">
        <v>-0.6621043168640888</v>
      </c>
      <c r="ADT5">
        <v>7.904571633269226</v>
      </c>
      <c r="ADU5">
        <v>247.9030490703411</v>
      </c>
      <c r="ADV5">
        <v>7.426375958108586</v>
      </c>
      <c r="ADW5">
        <v>4.136537674017209</v>
      </c>
      <c r="ADX5">
        <v>316.4965251201725</v>
      </c>
      <c r="ADY5">
        <v>-1.38368887833118</v>
      </c>
      <c r="ADZ5">
        <v>-0.7603511047289957</v>
      </c>
      <c r="AEA5">
        <v>45.18818670708979</v>
      </c>
      <c r="AEB5">
        <v>8.33626787759019</v>
      </c>
      <c r="AEC5">
        <v>-9.05285034180644</v>
      </c>
      <c r="AED5">
        <v>3325.729134116252</v>
      </c>
      <c r="AEE5">
        <v>2.963377926780441</v>
      </c>
      <c r="AEF5">
        <v>5.720196899792881</v>
      </c>
      <c r="AEG5">
        <v>0.4730960950937953</v>
      </c>
      <c r="AEH5">
        <v>9.002068780423059</v>
      </c>
      <c r="AEI5">
        <v>9.658693346049015</v>
      </c>
      <c r="AEJ5">
        <v>43.93126741142193</v>
      </c>
      <c r="AEK5">
        <v>-0.7027407467009232</v>
      </c>
      <c r="AEL5">
        <v>-5.36809856345665</v>
      </c>
      <c r="AEM5">
        <v>470.0616836711849</v>
      </c>
      <c r="AEN5">
        <v>-8.609058288940219</v>
      </c>
      <c r="AEO5">
        <v>1.214671863778604</v>
      </c>
      <c r="AEP5">
        <v>372.5063455769923</v>
      </c>
      <c r="AEQ5">
        <v>3.568934902918045</v>
      </c>
      <c r="AER5">
        <v>1.777354963162386</v>
      </c>
      <c r="AES5">
        <v>183.6739065525508</v>
      </c>
      <c r="AET5">
        <v>-4.191807385561584</v>
      </c>
      <c r="AEU5">
        <v>-1.185932669622499</v>
      </c>
      <c r="AEV5">
        <v>0.0002760982989195415</v>
      </c>
      <c r="AEW5">
        <v>8.66440121268923</v>
      </c>
      <c r="AEX5">
        <v>-8.355827496892298</v>
      </c>
      <c r="AEY5">
        <v>3206.476460671619</v>
      </c>
      <c r="AEZ5">
        <v>1.724874979222213</v>
      </c>
      <c r="AFA5">
        <v>0.257889572530753</v>
      </c>
      <c r="AFB5">
        <v>159.6316689887558</v>
      </c>
      <c r="AFC5">
        <v>-1.497377676558289</v>
      </c>
      <c r="AFD5">
        <v>-7.13118881383563</v>
      </c>
      <c r="AFE5">
        <v>596.341558033394</v>
      </c>
      <c r="AFF5">
        <v>9.471542986561477</v>
      </c>
      <c r="AFG5">
        <v>3.747343580220448</v>
      </c>
      <c r="AFH5">
        <v>608.8932422528093</v>
      </c>
      <c r="AFI5">
        <v>-1.855204077270394</v>
      </c>
      <c r="AFJ5">
        <v>-6.903026672092358</v>
      </c>
      <c r="AFK5">
        <v>518.1395881418155</v>
      </c>
      <c r="AFL5">
        <v>-2.12730706368391</v>
      </c>
      <c r="AFM5">
        <v>-3.283655758431929</v>
      </c>
      <c r="AFN5">
        <v>138.2018757786685</v>
      </c>
      <c r="AFO5">
        <v>-7.002489021954379</v>
      </c>
      <c r="AFP5">
        <v>-8.427475326151599</v>
      </c>
      <c r="AFQ5">
        <v>156.6440303386638</v>
      </c>
      <c r="AFR5">
        <v>1.83707713698062</v>
      </c>
      <c r="AFS5">
        <v>4.769768037796982</v>
      </c>
      <c r="AFT5">
        <v>0.03624411866330258</v>
      </c>
      <c r="AFU5">
        <v>-3.026794268255726</v>
      </c>
      <c r="AFV5">
        <v>2.164679570455418</v>
      </c>
      <c r="AFW5">
        <v>38.42046068604287</v>
      </c>
      <c r="AFX5">
        <v>-2.560761927149179</v>
      </c>
      <c r="AFY5">
        <v>0.4349646882694991</v>
      </c>
      <c r="AFZ5">
        <v>0.0001460945262390664</v>
      </c>
      <c r="AGA5">
        <v>-1.917187107855144</v>
      </c>
      <c r="AGB5">
        <v>8.357806352293071</v>
      </c>
      <c r="AGC5">
        <v>423.4042387615944</v>
      </c>
      <c r="AGD5">
        <v>2.251993318194875</v>
      </c>
      <c r="AGE5">
        <v>8.519722425466352</v>
      </c>
      <c r="AGF5">
        <v>85.42442814807396</v>
      </c>
      <c r="AGG5">
        <v>1.717218505512477</v>
      </c>
      <c r="AGH5">
        <v>-2.200528425367163</v>
      </c>
      <c r="AGI5">
        <v>382.8417807975574</v>
      </c>
      <c r="AGJ5">
        <v>5.499289457695284</v>
      </c>
      <c r="AGK5">
        <v>-3.05280441316785</v>
      </c>
      <c r="AGL5">
        <v>1067.606982409869</v>
      </c>
      <c r="AGM5">
        <v>-6.920787108856563</v>
      </c>
      <c r="AGN5">
        <v>-3.888127541828381</v>
      </c>
      <c r="AGO5">
        <v>0.008533178547746248</v>
      </c>
      <c r="AGP5">
        <v>3.696609174772262</v>
      </c>
      <c r="AGQ5">
        <v>8.20692624985775</v>
      </c>
      <c r="AGR5">
        <v>18.24846133835826</v>
      </c>
      <c r="AGS5">
        <v>5.310846281454277</v>
      </c>
      <c r="AGT5">
        <v>8.881237755985666</v>
      </c>
      <c r="AGU5">
        <v>2.602771473744739</v>
      </c>
      <c r="AGV5">
        <v>-7.468658061194373</v>
      </c>
      <c r="AGW5">
        <v>-4.065734867438122</v>
      </c>
      <c r="AGX5">
        <v>1.298776800533896</v>
      </c>
      <c r="AGY5">
        <v>-8.173146427164662</v>
      </c>
      <c r="AGZ5">
        <v>6.668305554380595</v>
      </c>
      <c r="AHA5">
        <v>1121.759880249937</v>
      </c>
      <c r="AHB5">
        <v>6.033452564689754</v>
      </c>
      <c r="AHC5">
        <v>3.161088740141773</v>
      </c>
      <c r="AHD5">
        <v>275.8772551028783</v>
      </c>
      <c r="AHE5">
        <v>4.613679166226588</v>
      </c>
      <c r="AHF5">
        <v>-7.709332623671782</v>
      </c>
      <c r="AHG5">
        <v>1878.357522506916</v>
      </c>
      <c r="AHH5">
        <v>4.622925259228083</v>
      </c>
      <c r="AHI5">
        <v>8.30933582133374</v>
      </c>
      <c r="AHJ5">
        <v>3.769275678161628</v>
      </c>
      <c r="AHK5">
        <v>-1.444956509653674</v>
      </c>
      <c r="AHL5">
        <v>3.929810387927118</v>
      </c>
      <c r="AHM5">
        <v>45.116142542764</v>
      </c>
      <c r="AHN5">
        <v>3.115533375393248</v>
      </c>
      <c r="AHO5">
        <v>6.445566526934963</v>
      </c>
      <c r="AHP5">
        <v>0.8713750489324528</v>
      </c>
      <c r="AHQ5">
        <v>-6.693093214992117</v>
      </c>
      <c r="AHR5">
        <v>-2.447905405167466</v>
      </c>
      <c r="AHS5">
        <v>12.4039414538873</v>
      </c>
      <c r="AHT5">
        <v>4.148233726433196</v>
      </c>
      <c r="AHU5">
        <v>-5.158761289434339</v>
      </c>
      <c r="AHV5">
        <v>1211.697010564707</v>
      </c>
      <c r="AHW5">
        <v>-4.398364930091384</v>
      </c>
      <c r="AHX5">
        <v>-1.376734385571344</v>
      </c>
      <c r="AHY5">
        <v>0.003743043649867531</v>
      </c>
      <c r="AHZ5">
        <v>2.927513489131126</v>
      </c>
      <c r="AIA5">
        <v>4.580008240460275</v>
      </c>
      <c r="AIB5">
        <v>14.52616316156393</v>
      </c>
      <c r="AIC5">
        <v>-1.247627240603778</v>
      </c>
      <c r="AID5">
        <v>1.466907917489629</v>
      </c>
      <c r="AIE5">
        <v>0.6519214077180473</v>
      </c>
      <c r="AIF5">
        <v>7.02008927632947</v>
      </c>
      <c r="AIG5">
        <v>6.908368113458843</v>
      </c>
      <c r="AIH5">
        <v>77.46246876365539</v>
      </c>
      <c r="AII5">
        <v>-4.168768816867057</v>
      </c>
      <c r="AIJ5">
        <v>-3.702486903666026</v>
      </c>
      <c r="AIK5">
        <v>51.35781874697783</v>
      </c>
      <c r="AIL5">
        <v>-0.8685758428238832</v>
      </c>
      <c r="AIM5">
        <v>-6.261333019656439</v>
      </c>
      <c r="AIN5">
        <v>563.5069842341949</v>
      </c>
      <c r="AIO5">
        <v>-8.619023076362978</v>
      </c>
      <c r="AIP5">
        <v>-5.497709729786704</v>
      </c>
      <c r="AIQ5">
        <v>0.1177354244602816</v>
      </c>
      <c r="AIR5">
        <v>-1.000659678671186</v>
      </c>
      <c r="AIS5">
        <v>-7.48688657681839</v>
      </c>
      <c r="AIT5">
        <v>719.9080061050521</v>
      </c>
      <c r="AIU5">
        <v>-7.623199019939854</v>
      </c>
      <c r="AIV5">
        <v>3.834633570037858</v>
      </c>
      <c r="AIW5">
        <v>572.2794569607129</v>
      </c>
      <c r="AIX5">
        <v>-7.837195201060314</v>
      </c>
      <c r="AIY5">
        <v>-5.814593292215631</v>
      </c>
      <c r="AIZ5">
        <v>7.64245622875246</v>
      </c>
      <c r="AJA5">
        <v>1.313632609625316</v>
      </c>
      <c r="AJB5">
        <v>4.277115009565494</v>
      </c>
      <c r="AJC5">
        <v>0.010668280913033</v>
      </c>
      <c r="AJD5">
        <v>4.23569305138508</v>
      </c>
      <c r="AJE5">
        <v>-4.658919143074992</v>
      </c>
      <c r="AJF5">
        <v>1131.854394052786</v>
      </c>
      <c r="AJG5">
        <v>0.4267931501217025</v>
      </c>
      <c r="AJH5">
        <v>7.563352532626524</v>
      </c>
      <c r="AJI5">
        <v>136.8889881999094</v>
      </c>
      <c r="AJJ5">
        <v>5.359589194369115</v>
      </c>
      <c r="AJK5">
        <v>-4.908417301931453</v>
      </c>
      <c r="AJL5">
        <v>1408.319971086993</v>
      </c>
      <c r="AJM5">
        <v>-2.139537746427559</v>
      </c>
      <c r="AJN5">
        <v>5.301075098918193</v>
      </c>
      <c r="AJO5">
        <v>157.7523395379975</v>
      </c>
      <c r="AJP5">
        <v>8.268642438634892</v>
      </c>
      <c r="AJQ5">
        <v>-2.63945455375117</v>
      </c>
      <c r="AJR5">
        <v>1547.481295596946</v>
      </c>
      <c r="AJS5">
        <v>2.877911699716204</v>
      </c>
      <c r="AJT5">
        <v>8.459372932536345</v>
      </c>
      <c r="AJU5">
        <v>53.31153677242626</v>
      </c>
      <c r="AJV5">
        <v>2.339349726553901</v>
      </c>
      <c r="AJW5">
        <v>-8.685067551329798</v>
      </c>
      <c r="AJX5">
        <v>1573.474239873623</v>
      </c>
      <c r="AJY5">
        <v>-2.635981985284404</v>
      </c>
      <c r="AJZ5">
        <v>5.937971119417937</v>
      </c>
      <c r="AKA5">
        <v>248.5516257073669</v>
      </c>
      <c r="AKB5">
        <v>-8.437862150710561</v>
      </c>
      <c r="AKC5">
        <v>-7.403505377037967</v>
      </c>
      <c r="AKD5">
        <v>30.9100263456545</v>
      </c>
      <c r="AKE5">
        <v>-1.344229168375499</v>
      </c>
      <c r="AKF5">
        <v>1.737826667514057</v>
      </c>
      <c r="AKG5">
        <v>0.05386528162827027</v>
      </c>
      <c r="AKH5">
        <v>-3.963614562121952</v>
      </c>
      <c r="AKI5">
        <v>-0.9590675360344695</v>
      </c>
      <c r="AKJ5">
        <v>0.0001654035699220018</v>
      </c>
      <c r="AKK5">
        <v>4.436284951305167</v>
      </c>
      <c r="AKL5">
        <v>7.425875396249391</v>
      </c>
      <c r="AKM5">
        <v>0.0008668706916737996</v>
      </c>
      <c r="AKN5">
        <v>2.285350322703645</v>
      </c>
      <c r="AKO5">
        <v>5.270154104810846</v>
      </c>
      <c r="AKP5">
        <v>0.001847400305963372</v>
      </c>
      <c r="AKT5">
        <v>-2.263902652370994</v>
      </c>
      <c r="AKU5">
        <v>-3.958391096828752</v>
      </c>
      <c r="AKV5">
        <v>176.3057740411793</v>
      </c>
      <c r="AKW5">
        <v>-8.735649479745963</v>
      </c>
      <c r="AKX5">
        <v>-5.659954932814234</v>
      </c>
      <c r="AKY5">
        <v>0.04583731548159746</v>
      </c>
      <c r="AKZ5">
        <v>5.038124810546035</v>
      </c>
      <c r="ALA5">
        <v>-0.3448273829028599</v>
      </c>
      <c r="ALB5">
        <v>562.1910998211972</v>
      </c>
      <c r="ALC5">
        <v>-8.961918922008469</v>
      </c>
      <c r="ALD5">
        <v>-4.279532621443266</v>
      </c>
      <c r="ALE5">
        <v>22.64338931463574</v>
      </c>
      <c r="ALF5">
        <v>-7.566566729062369</v>
      </c>
      <c r="ALG5">
        <v>-3.990700624510445</v>
      </c>
      <c r="ALH5">
        <v>2.65297416297446</v>
      </c>
      <c r="ALI5">
        <v>4.586279398170935</v>
      </c>
      <c r="ALJ5">
        <v>0.4707335706544283</v>
      </c>
      <c r="ALK5">
        <v>405.0479393879004</v>
      </c>
      <c r="ALL5">
        <v>-7.096347247785856</v>
      </c>
      <c r="ALM5">
        <v>-8.767207689618212</v>
      </c>
      <c r="ALN5">
        <v>174.5354981365948</v>
      </c>
      <c r="ALO5">
        <v>-8.834969082684731</v>
      </c>
      <c r="ALP5">
        <v>-5.812492844118347</v>
      </c>
      <c r="ALQ5">
        <v>0.004041450400743952</v>
      </c>
      <c r="ALR5">
        <v>-1.965482507163193</v>
      </c>
      <c r="ALS5">
        <v>4.942476085653658</v>
      </c>
      <c r="ALT5">
        <v>122.1771229053685</v>
      </c>
      <c r="ALU5">
        <v>7.444269803644706</v>
      </c>
      <c r="ALV5">
        <v>-6.190124930729809</v>
      </c>
      <c r="ALW5">
        <v>2213.624705431892</v>
      </c>
      <c r="ALX5">
        <v>-1.00962664858418</v>
      </c>
      <c r="ALY5">
        <v>-2.739512365572554</v>
      </c>
      <c r="ALZ5">
        <v>178.974551166165</v>
      </c>
      <c r="AMA5">
        <v>4.199512882726721</v>
      </c>
      <c r="AMB5">
        <v>-1.53992336592263</v>
      </c>
      <c r="AMC5">
        <v>611.0219675536499</v>
      </c>
      <c r="AMD5">
        <v>5.498308062368842</v>
      </c>
      <c r="AME5">
        <v>9.924866436350133</v>
      </c>
      <c r="AMF5">
        <v>16.28055035500914</v>
      </c>
      <c r="AMG5">
        <v>-8.596955709473976</v>
      </c>
      <c r="AMH5">
        <v>4.700255037721521</v>
      </c>
      <c r="AMI5">
        <v>848.2603933772674</v>
      </c>
      <c r="AMJ5">
        <v>5.174460489936302</v>
      </c>
      <c r="AMK5">
        <v>-1.234010089371223</v>
      </c>
      <c r="AML5">
        <v>708.1545491335623</v>
      </c>
      <c r="AMM5">
        <v>3.75363406511776</v>
      </c>
      <c r="AMN5">
        <v>-1.317023451227816</v>
      </c>
      <c r="AMO5">
        <v>521.0841019691628</v>
      </c>
      <c r="AMP5">
        <v>-3.602707958265221</v>
      </c>
      <c r="AMQ5">
        <v>-5.248880311079032</v>
      </c>
      <c r="AMR5">
        <v>172.6953402564114</v>
      </c>
      <c r="AMS5">
        <v>-7.335863957728205</v>
      </c>
      <c r="AMT5">
        <v>-3.974397848818589</v>
      </c>
      <c r="AMU5">
        <v>1.045261983122067</v>
      </c>
      <c r="AMV5">
        <v>1.747787349824939</v>
      </c>
      <c r="AMW5">
        <v>-1.626067735122479</v>
      </c>
      <c r="AMX5">
        <v>325.0082291512804</v>
      </c>
      <c r="AMY5">
        <v>3.881743683432139</v>
      </c>
      <c r="AMZ5">
        <v>-6.835347616888428</v>
      </c>
      <c r="ANA5">
        <v>1505.268749930641</v>
      </c>
      <c r="ANB5">
        <v>8.420223206822145</v>
      </c>
      <c r="ANC5">
        <v>-3.91635716256087</v>
      </c>
      <c r="AND5">
        <v>1881.685579412356</v>
      </c>
      <c r="ANE5">
        <v>7.821593416764628</v>
      </c>
      <c r="ANF5">
        <v>-7.597545689724031</v>
      </c>
      <c r="ANG5">
        <v>2714.117483393438</v>
      </c>
      <c r="ANH5">
        <v>-0.5540945881969112</v>
      </c>
      <c r="ANI5">
        <v>7.544223107162733</v>
      </c>
      <c r="ANJ5">
        <v>207.9427465825383</v>
      </c>
      <c r="ANK5">
        <v>7.320328011660123</v>
      </c>
      <c r="ANL5">
        <v>-3.65237250473556</v>
      </c>
      <c r="ANM5">
        <v>1561.890877767074</v>
      </c>
      <c r="ANN5">
        <v>-3.942312758355722</v>
      </c>
      <c r="ANO5">
        <v>4.558811166729567</v>
      </c>
      <c r="ANP5">
        <v>242.0989155131661</v>
      </c>
      <c r="ANQ5">
        <v>-8.680519794816005</v>
      </c>
      <c r="ANR5">
        <v>-4.375691304635406</v>
      </c>
      <c r="ANS5">
        <v>13.62061911029587</v>
      </c>
      <c r="ANT5">
        <v>-0.4059295588302589</v>
      </c>
      <c r="ANU5">
        <v>4.432956269164685</v>
      </c>
      <c r="ANV5">
        <v>27.05200870720521</v>
      </c>
      <c r="ANW5">
        <v>-0.3113618995874219</v>
      </c>
      <c r="ANX5">
        <v>-8.53210064361247</v>
      </c>
      <c r="ANY5">
        <v>1007.239823693319</v>
      </c>
      <c r="ANZ5">
        <v>2.323930198887532</v>
      </c>
      <c r="AOA5">
        <v>5.400550418295276</v>
      </c>
      <c r="AOB5">
        <v>0.04696526417672568</v>
      </c>
      <c r="AOC5">
        <v>-0.4541031309975448</v>
      </c>
      <c r="AOD5">
        <v>2.58797359688232</v>
      </c>
      <c r="AOE5">
        <v>0.0141636082326094</v>
      </c>
      <c r="AOF5">
        <v>-8.801981330775595</v>
      </c>
      <c r="AOG5">
        <v>-5.783788457457989</v>
      </c>
      <c r="AOH5">
        <v>0.002647845116403617</v>
      </c>
      <c r="AOI5">
        <v>-6.200642774977805</v>
      </c>
      <c r="AOJ5">
        <v>-1.156499576210009</v>
      </c>
      <c r="AOK5">
        <v>33.4281713365491</v>
      </c>
      <c r="AOL5">
        <v>-6.397179455034701</v>
      </c>
      <c r="AOM5">
        <v>-8.01482597548701</v>
      </c>
      <c r="AON5">
        <v>170.5812751027626</v>
      </c>
      <c r="AOO5">
        <v>2.74321827355282</v>
      </c>
      <c r="AOP5">
        <v>-0.7713554216631847</v>
      </c>
      <c r="AOQ5">
        <v>339.5173634432024</v>
      </c>
      <c r="AOR5">
        <v>3.706445436237104</v>
      </c>
      <c r="AOS5">
        <v>5.644626643664952</v>
      </c>
      <c r="AOT5">
        <v>9.019673186075055</v>
      </c>
      <c r="AOU5">
        <v>8.544030850209467</v>
      </c>
      <c r="AOV5">
        <v>-6.494835626107625</v>
      </c>
      <c r="AOW5">
        <v>2603.205630003173</v>
      </c>
      <c r="AOX5">
        <v>7.3664110902499</v>
      </c>
      <c r="AOY5">
        <v>4.170679404116081</v>
      </c>
      <c r="AOZ5">
        <v>307.096729012501</v>
      </c>
      <c r="APA5">
        <v>-5.219740200800144</v>
      </c>
      <c r="APB5">
        <v>-7.996163717865837</v>
      </c>
      <c r="APC5">
        <v>266.9365491880767</v>
      </c>
      <c r="APD5">
        <v>1.694586437394463</v>
      </c>
      <c r="APE5">
        <v>1.1671572005947</v>
      </c>
      <c r="APF5">
        <v>99.54205616503808</v>
      </c>
      <c r="APG5">
        <v>9.274714269928934</v>
      </c>
      <c r="APH5">
        <v>-1.649917923263273</v>
      </c>
      <c r="API5">
        <v>1551.163053725478</v>
      </c>
      <c r="APJ5">
        <v>-4.684511943984905</v>
      </c>
      <c r="APK5">
        <v>-8.026011759599633</v>
      </c>
      <c r="APL5">
        <v>321.7169592915331</v>
      </c>
      <c r="APM5">
        <v>-1.870095923928302</v>
      </c>
      <c r="APN5">
        <v>1.134798109473228</v>
      </c>
      <c r="APO5">
        <v>0.0001916125034823084</v>
      </c>
      <c r="APP5">
        <v>9.180263015691404</v>
      </c>
      <c r="APQ5">
        <v>-4.602102309295216</v>
      </c>
      <c r="APR5">
        <v>2253.182287210506</v>
      </c>
      <c r="APS5">
        <v>4.925293588056293</v>
      </c>
      <c r="APT5">
        <v>0.6439722325514615</v>
      </c>
      <c r="APU5">
        <v>424.1411254570458</v>
      </c>
      <c r="APV5">
        <v>-2.869887198728565</v>
      </c>
      <c r="APW5">
        <v>-6.215366211176015</v>
      </c>
      <c r="APX5">
        <v>322.1208311792885</v>
      </c>
      <c r="APY5">
        <v>-0.5622795146672471</v>
      </c>
      <c r="APZ5">
        <v>-1.861479135657694</v>
      </c>
      <c r="AQA5">
        <v>147.8649390489952</v>
      </c>
      <c r="AQB5">
        <v>-9.357522725515251</v>
      </c>
      <c r="AQC5">
        <v>-6.412055419369863</v>
      </c>
      <c r="AQD5">
        <v>0.02379051759232671</v>
      </c>
      <c r="AQE5">
        <v>8.604983886723399</v>
      </c>
      <c r="AQF5">
        <v>1.627434772638985</v>
      </c>
      <c r="AQG5">
        <v>796.4118905917335</v>
      </c>
      <c r="AQH5">
        <v>9.558441085364615</v>
      </c>
      <c r="AQI5">
        <v>-8.000085015823625</v>
      </c>
      <c r="AQJ5">
        <v>3381.223963625906</v>
      </c>
      <c r="AQK5">
        <v>1.211572390101269</v>
      </c>
      <c r="AQL5">
        <v>-7.308507490830005</v>
      </c>
      <c r="AQM5">
        <v>1061.6979237043</v>
      </c>
      <c r="AQN5">
        <v>7.503478324575421</v>
      </c>
      <c r="AQO5">
        <v>1.594485850331517</v>
      </c>
      <c r="AQP5">
        <v>634.9611752490762</v>
      </c>
      <c r="AQQ5">
        <v>-3.320421089582788</v>
      </c>
      <c r="AQR5">
        <v>-7.625358695509631</v>
      </c>
      <c r="AQS5">
        <v>426.8969074118735</v>
      </c>
      <c r="AQT5">
        <v>-3.196591379422335</v>
      </c>
      <c r="AQU5">
        <v>8.472109193014077</v>
      </c>
      <c r="AQV5">
        <v>601.1709569164751</v>
      </c>
      <c r="AQW5">
        <v>5.502015181362946</v>
      </c>
      <c r="AQX5">
        <v>3.430924343393218</v>
      </c>
      <c r="AQY5">
        <v>205.7276982955242</v>
      </c>
      <c r="AQZ5">
        <v>2.052878934783271</v>
      </c>
      <c r="ARA5">
        <v>5.469838422992666</v>
      </c>
      <c r="ARB5">
        <v>1.390841718462728</v>
      </c>
      <c r="ARC5">
        <v>-2.374176716477317</v>
      </c>
      <c r="ARD5">
        <v>0.5995402430574259</v>
      </c>
      <c r="ARE5">
        <v>0.00552638572878678</v>
      </c>
      <c r="ARF5">
        <v>2.613836806905045</v>
      </c>
      <c r="ARG5">
        <v>5.96285296293444</v>
      </c>
      <c r="ARH5">
        <v>0.9744982173562797</v>
      </c>
      <c r="ARI5">
        <v>5.019787701693187</v>
      </c>
      <c r="ARJ5">
        <v>7.822500014663262</v>
      </c>
      <c r="ARK5">
        <v>0.311379451628943</v>
      </c>
      <c r="ARL5">
        <v>3.492469565187522</v>
      </c>
      <c r="ARM5">
        <v>0.6351917398258466</v>
      </c>
      <c r="ARN5">
        <v>274.4616281877888</v>
      </c>
      <c r="ARO5">
        <v>-2.112058388319701</v>
      </c>
      <c r="ARP5">
        <v>6.808818595443389</v>
      </c>
      <c r="ARQ5">
        <v>280.4542740548441</v>
      </c>
      <c r="ARR5">
        <v>-2.0399638728183</v>
      </c>
      <c r="ARS5">
        <v>0.9458948349204408</v>
      </c>
      <c r="ART5">
        <v>0.001599809174546885</v>
      </c>
      <c r="ARU5">
        <v>2.272455051602483</v>
      </c>
      <c r="ARV5">
        <v>4.465936806405242</v>
      </c>
      <c r="ARW5">
        <v>5.203773438688293</v>
      </c>
      <c r="ARX5">
        <v>-6.813406567426995</v>
      </c>
      <c r="ARY5">
        <v>-1.637050089795464</v>
      </c>
      <c r="ARZ5">
        <v>37.8922201418298</v>
      </c>
      <c r="ASA5">
        <v>-2.90913037402007</v>
      </c>
      <c r="ASB5">
        <v>0.2301376047269617</v>
      </c>
      <c r="ASC5">
        <v>0.1551645592342703</v>
      </c>
      <c r="ASD5">
        <v>-3.31678685320921</v>
      </c>
      <c r="ASE5">
        <v>-0.3164801962023054</v>
      </c>
      <c r="ASF5">
        <v>7.523081590693853E-07</v>
      </c>
      <c r="ASG5">
        <v>7.671280360192573</v>
      </c>
      <c r="ASH5">
        <v>1.070950046217949</v>
      </c>
      <c r="ASI5">
        <v>737.3307370993608</v>
      </c>
      <c r="ASJ5">
        <v>5.959234400762006</v>
      </c>
      <c r="ASK5">
        <v>-2.132009308159552</v>
      </c>
      <c r="ASL5">
        <v>984.1254960855364</v>
      </c>
      <c r="ASM5">
        <v>-3.709475074683476</v>
      </c>
      <c r="ASN5">
        <v>-6.285474041918478</v>
      </c>
      <c r="ASO5">
        <v>248.7341158608465</v>
      </c>
      <c r="ASP5">
        <v>-8.886487661242947</v>
      </c>
      <c r="ASQ5">
        <v>0.9346390202273833</v>
      </c>
      <c r="ASR5">
        <v>372.2221536373315</v>
      </c>
      <c r="ASS5">
        <v>-7.081084791906812</v>
      </c>
      <c r="AST5">
        <v>7.249877718084483</v>
      </c>
      <c r="ASU5">
        <v>1027.125691222626</v>
      </c>
      <c r="ASV5">
        <v>-2.779304985825707</v>
      </c>
      <c r="ASW5">
        <v>-4.311185232242392</v>
      </c>
      <c r="ASX5">
        <v>164.3035085428941</v>
      </c>
      <c r="ASY5">
        <v>-1.08275245631801</v>
      </c>
      <c r="ASZ5">
        <v>4.841378217354738</v>
      </c>
      <c r="ATA5">
        <v>68.40432157371075</v>
      </c>
      <c r="ATB5">
        <v>0.3537099304921687</v>
      </c>
      <c r="ATC5">
        <v>-6.435854047435965</v>
      </c>
      <c r="ATD5">
        <v>766.684503023585</v>
      </c>
      <c r="ATE5">
        <v>-6.731564165338653</v>
      </c>
      <c r="ATF5">
        <v>7.554602455079003</v>
      </c>
      <c r="ATG5">
        <v>1019.020455870638</v>
      </c>
      <c r="ATH5">
        <v>-3.356846262267013</v>
      </c>
      <c r="ATI5">
        <v>3.383779897458033</v>
      </c>
      <c r="ATJ5">
        <v>111.9382725345548</v>
      </c>
      <c r="ATK5">
        <v>1.379524934027971</v>
      </c>
      <c r="ATL5">
        <v>1.994823720735974</v>
      </c>
      <c r="ATM5">
        <v>45.4943990134106</v>
      </c>
      <c r="ATN5">
        <v>-6.262854253995503</v>
      </c>
      <c r="ATO5">
        <v>-7.13283752227685</v>
      </c>
      <c r="ATP5">
        <v>119.8141639742206</v>
      </c>
      <c r="ATQ5">
        <v>-1.479028551359474</v>
      </c>
      <c r="ATR5">
        <v>7.614366334118473</v>
      </c>
      <c r="ATS5">
        <v>297.0356898429504</v>
      </c>
      <c r="ATT5">
        <v>2.189184954457666</v>
      </c>
      <c r="ATU5">
        <v>-2.817921911618229</v>
      </c>
      <c r="ATV5">
        <v>512.910082918078</v>
      </c>
      <c r="ATW5">
        <v>1.988010019653195</v>
      </c>
      <c r="ATX5">
        <v>1.281054103810498</v>
      </c>
      <c r="ATY5">
        <v>109.9321772960093</v>
      </c>
      <c r="ATZ5">
        <v>2.326163558786703</v>
      </c>
      <c r="AUA5">
        <v>-3.767234703832486</v>
      </c>
      <c r="AUB5">
        <v>661.5191357008455</v>
      </c>
      <c r="AUC5">
        <v>-6.414885862422825</v>
      </c>
      <c r="AUD5">
        <v>5.827692334974728</v>
      </c>
      <c r="AUE5">
        <v>683.4020138800687</v>
      </c>
      <c r="AUF5">
        <v>6.434181192851467</v>
      </c>
      <c r="AUG5">
        <v>-6.633550784210463</v>
      </c>
      <c r="AUH5">
        <v>2065.376087093588</v>
      </c>
      <c r="AUI5">
        <v>5.135442755386323</v>
      </c>
      <c r="AUJ5">
        <v>-0.9232670695000732</v>
      </c>
      <c r="AUK5">
        <v>656.4817895319466</v>
      </c>
      <c r="AUL5">
        <v>-5.757504345626337</v>
      </c>
      <c r="AUM5">
        <v>8.788716894390717</v>
      </c>
      <c r="AUN5">
        <v>1066.521799387368</v>
      </c>
      <c r="AUO5">
        <v>-3.190015661053244</v>
      </c>
      <c r="AUP5">
        <v>-7.167888947799816</v>
      </c>
      <c r="AUQ5">
        <v>389.5257248471312</v>
      </c>
      <c r="AUR5">
        <v>3.394482187076209</v>
      </c>
      <c r="AUS5">
        <v>-8.206193194120001</v>
      </c>
      <c r="AUT5">
        <v>1705.437772696553</v>
      </c>
      <c r="AUU5">
        <v>7.857270192801559</v>
      </c>
      <c r="AUV5">
        <v>-2.468526239921158</v>
      </c>
      <c r="AUW5">
        <v>1420.614804530924</v>
      </c>
      <c r="AUX5">
        <v>2.501623959640487</v>
      </c>
      <c r="AUY5">
        <v>-5.857056493113182</v>
      </c>
      <c r="AUZ5">
        <v>1032.156973022146</v>
      </c>
      <c r="AVA5">
        <v>3.229581488812125</v>
      </c>
      <c r="AVB5">
        <v>6.205579248347425</v>
      </c>
      <c r="AVC5">
        <v>0.004608860378602601</v>
      </c>
      <c r="AVD5">
        <v>-9.034205333263236</v>
      </c>
      <c r="AVE5">
        <v>-8.749582138151005</v>
      </c>
      <c r="AVF5">
        <v>58.98616954018011</v>
      </c>
      <c r="AVG5">
        <v>-8.706228967985542</v>
      </c>
      <c r="AVH5">
        <v>-7.818969467111687</v>
      </c>
      <c r="AVI5">
        <v>35.70937933318235</v>
      </c>
      <c r="AVJ5">
        <v>-6.074378469581889</v>
      </c>
      <c r="AVK5">
        <v>4.427192479425805</v>
      </c>
      <c r="AVL5">
        <v>450.1885336239694</v>
      </c>
      <c r="AVM5">
        <v>1.229473285065039</v>
      </c>
      <c r="AVN5">
        <v>0.7406345681356749</v>
      </c>
      <c r="AVO5">
        <v>97.37596474196266</v>
      </c>
      <c r="AVP5">
        <v>-2.869718616752211</v>
      </c>
      <c r="AVQ5">
        <v>-7.532412654316283</v>
      </c>
      <c r="AVR5">
        <v>469.7350393065598</v>
      </c>
      <c r="AVS5">
        <v>-5.50193887444378</v>
      </c>
      <c r="AVT5">
        <v>-4.240091214413637</v>
      </c>
      <c r="AVU5">
        <v>24.16938845554152</v>
      </c>
      <c r="AVV5">
        <v>-8.591177325367369</v>
      </c>
      <c r="AVW5">
        <v>7.546431372996565</v>
      </c>
      <c r="AVX5">
        <v>1380.774098490622</v>
      </c>
      <c r="AVY5">
        <v>6.479978413040049</v>
      </c>
      <c r="AVZ5">
        <v>-1.358828669571144</v>
      </c>
      <c r="AWA5">
        <v>939.8379117925006</v>
      </c>
      <c r="AWB5">
        <v>-0.789229330402022</v>
      </c>
      <c r="AWC5">
        <v>8.153099981762564</v>
      </c>
      <c r="AWD5">
        <v>282.4902212336836</v>
      </c>
      <c r="AWE5">
        <v>-2.846722367825804</v>
      </c>
      <c r="AWF5">
        <v>-9.017004404042464</v>
      </c>
      <c r="AWG5">
        <v>672.7525809900635</v>
      </c>
      <c r="AWH5">
        <v>-5.295129116082804</v>
      </c>
      <c r="AWI5">
        <v>5.267538005479505</v>
      </c>
      <c r="AWJ5">
        <v>457.5514719324764</v>
      </c>
      <c r="AWK5">
        <v>7.132598911221471</v>
      </c>
      <c r="AWL5">
        <v>6.579541151718884</v>
      </c>
      <c r="AWM5">
        <v>100.9937555388924</v>
      </c>
      <c r="AWN5">
        <v>-4.804418990878329</v>
      </c>
      <c r="AWO5">
        <v>-0.9000815864141112</v>
      </c>
      <c r="AWP5">
        <v>6.542609128904624</v>
      </c>
      <c r="AWQ5">
        <v>5.69005334117811</v>
      </c>
      <c r="AWR5">
        <v>-1.154023089135507</v>
      </c>
      <c r="AWS5">
        <v>775.2467261268487</v>
      </c>
      <c r="AWT5">
        <v>-4.210310268222312</v>
      </c>
      <c r="AWU5">
        <v>2.720711193658708</v>
      </c>
      <c r="AWV5">
        <v>123.6234378701535</v>
      </c>
      <c r="AWW5">
        <v>8.412097861900074</v>
      </c>
      <c r="AWX5">
        <v>-1.692140272503593</v>
      </c>
      <c r="AWY5">
        <v>1373.768456665274</v>
      </c>
      <c r="AWZ5">
        <v>-3.200491191730393</v>
      </c>
      <c r="AXA5">
        <v>-5.370983364260074</v>
      </c>
      <c r="AXB5">
        <v>213.8719144495256</v>
      </c>
      <c r="AXC5">
        <v>-1.285192690528299</v>
      </c>
      <c r="AXD5">
        <v>-2.785965986765055</v>
      </c>
      <c r="AXE5">
        <v>162.0556821129429</v>
      </c>
      <c r="AXF5">
        <v>-2.746737386877612</v>
      </c>
      <c r="AXG5">
        <v>1.08481442711888</v>
      </c>
      <c r="AXH5">
        <v>5.531827354886859</v>
      </c>
      <c r="AXI5">
        <v>-6.578672084140353</v>
      </c>
      <c r="AXJ5">
        <v>4.922048924706402</v>
      </c>
      <c r="AXK5">
        <v>578.0980613619887</v>
      </c>
      <c r="AXL5">
        <v>0.7904447678043305</v>
      </c>
      <c r="AXM5">
        <v>5.595945658082145</v>
      </c>
      <c r="AXN5">
        <v>26.07866771835184</v>
      </c>
      <c r="AXO5">
        <v>4.867888057668764</v>
      </c>
      <c r="AXP5">
        <v>6.902807185907746</v>
      </c>
      <c r="AXQ5">
        <v>7.451048712312044</v>
      </c>
      <c r="AXR5">
        <v>5.237833375302322</v>
      </c>
      <c r="AXS5">
        <v>2.512607526422018</v>
      </c>
      <c r="AXT5">
        <v>262.2256881654976</v>
      </c>
      <c r="AXU5">
        <v>3.140833603785266</v>
      </c>
      <c r="AXV5">
        <v>1.325580798323582</v>
      </c>
      <c r="AXW5">
        <v>185.493276644053</v>
      </c>
      <c r="AXX5">
        <v>3.027126694903927</v>
      </c>
      <c r="AXY5">
        <v>-5.555837054948347</v>
      </c>
      <c r="AXZ5">
        <v>1073.320393843135</v>
      </c>
      <c r="AYA5">
        <v>3.820004907895077</v>
      </c>
      <c r="AYB5">
        <v>-8.883394944710282</v>
      </c>
      <c r="AYC5">
        <v>1972.774135446448</v>
      </c>
      <c r="AYD5">
        <v>-6.444030296353122</v>
      </c>
      <c r="AYE5">
        <v>1.729111724536421</v>
      </c>
      <c r="AYF5">
        <v>214.0911869463451</v>
      </c>
      <c r="AYG5">
        <v>9.208908987058695</v>
      </c>
      <c r="AYH5">
        <v>-0.2395868142690858</v>
      </c>
      <c r="AYI5">
        <v>1239.720381725403</v>
      </c>
      <c r="AYJ5">
        <v>4.178265363970167</v>
      </c>
      <c r="AYK5">
        <v>-7.050490778251008</v>
      </c>
      <c r="AYL5">
        <v>1619.660010838375</v>
      </c>
      <c r="AYM5">
        <v>1.295113023866692</v>
      </c>
      <c r="AYN5">
        <v>-6.779740803843332</v>
      </c>
      <c r="AYO5">
        <v>981.219098441147</v>
      </c>
      <c r="AYP5">
        <v>-4.804563306697134</v>
      </c>
      <c r="AYQ5">
        <v>-1.828676155170768</v>
      </c>
      <c r="AYR5">
        <v>0.004651435692099527</v>
      </c>
      <c r="AYS5">
        <v>-4.830379012011322</v>
      </c>
      <c r="AYT5">
        <v>-1.827203106202033</v>
      </c>
      <c r="AYU5">
        <v>8.069102167583051E-05</v>
      </c>
      <c r="AYV5">
        <v>-4.843538632305366</v>
      </c>
      <c r="AYW5">
        <v>-0.7732305558052949</v>
      </c>
      <c r="AYX5">
        <v>9.164475028970255</v>
      </c>
      <c r="AYY5">
        <v>7.50781755539492</v>
      </c>
      <c r="AYZ5">
        <v>7.476496147589228</v>
      </c>
      <c r="AZA5">
        <v>73.51127581936868</v>
      </c>
      <c r="AZB5">
        <v>-3.88122205725259</v>
      </c>
      <c r="AZC5">
        <v>7.508567912550436</v>
      </c>
      <c r="AZD5">
        <v>563.1086058992596</v>
      </c>
      <c r="AZE5">
        <v>-5.149070170705207</v>
      </c>
      <c r="AZF5">
        <v>5.535955385852782</v>
      </c>
      <c r="AZG5">
        <v>472.4769424395954</v>
      </c>
      <c r="AZH5">
        <v>5.51934493396295</v>
      </c>
      <c r="AZI5">
        <v>-3.602166744884021</v>
      </c>
      <c r="AZJ5">
        <v>1175.448363043388</v>
      </c>
      <c r="AZK5">
        <v>-4.806019843194</v>
      </c>
      <c r="AZL5">
        <v>-4.736573858557541</v>
      </c>
      <c r="AZM5">
        <v>68.705174695707</v>
      </c>
      <c r="AZN5">
        <v>-2.550125911780415</v>
      </c>
      <c r="AZO5">
        <v>8.0452575093551</v>
      </c>
      <c r="AZP5">
        <v>461.518794512482</v>
      </c>
      <c r="AZQ5">
        <v>8.348455364709011</v>
      </c>
      <c r="AZR5">
        <v>7.622164910099587</v>
      </c>
      <c r="AZS5">
        <v>111.0819244169064</v>
      </c>
      <c r="AZT5">
        <v>6.321854986935971</v>
      </c>
      <c r="AZU5">
        <v>-8.679981006907232</v>
      </c>
      <c r="AZV5">
        <v>2592.528793193829</v>
      </c>
      <c r="AZW5">
        <v>-6.119215042960916</v>
      </c>
      <c r="AZX5">
        <v>-4.772532553654195</v>
      </c>
      <c r="AZY5">
        <v>21.86767032932017</v>
      </c>
      <c r="AZZ5">
        <v>-5.0413143269408</v>
      </c>
      <c r="BAA5">
        <v>-7.942285351562191</v>
      </c>
      <c r="BAB5">
        <v>278.5716722673699</v>
      </c>
      <c r="BAC5">
        <v>0.120171312595848</v>
      </c>
      <c r="BAD5">
        <v>2.338980032179411</v>
      </c>
      <c r="BAE5">
        <v>4.882078532789383</v>
      </c>
      <c r="BAF5">
        <v>9.028378628846719</v>
      </c>
      <c r="BAG5">
        <v>-5.792563440880844</v>
      </c>
      <c r="BAH5">
        <v>2540.687810020686</v>
      </c>
      <c r="BAI5">
        <v>-1.737041989350155</v>
      </c>
      <c r="BAJ5">
        <v>2.387743861196853</v>
      </c>
      <c r="BAK5">
        <v>10.12114567672605</v>
      </c>
      <c r="BAL5">
        <v>-2.215698527619363</v>
      </c>
      <c r="BAM5">
        <v>0.7811010225598033</v>
      </c>
      <c r="BAN5">
        <v>8.194303244538863E-05</v>
      </c>
      <c r="BAO5">
        <v>6.174627988659978</v>
      </c>
      <c r="BAP5">
        <v>-5.956952367885267</v>
      </c>
      <c r="BAQ5">
        <v>1831.717792692688</v>
      </c>
      <c r="BAR5">
        <v>-3.206136852913373</v>
      </c>
      <c r="BAS5">
        <v>4.516404592875138</v>
      </c>
      <c r="BAT5">
        <v>178.4191816575219</v>
      </c>
      <c r="BAU5">
        <v>-8.080310103058963</v>
      </c>
      <c r="BAV5">
        <v>2.014248724208079</v>
      </c>
      <c r="BAW5">
        <v>402.6621196284216</v>
      </c>
      <c r="BAX5">
        <v>-7.077135845501846</v>
      </c>
      <c r="BAY5">
        <v>-1.734215352020341</v>
      </c>
      <c r="BAZ5">
        <v>43.91421151020495</v>
      </c>
      <c r="BBA5">
        <v>2.061712792722289</v>
      </c>
      <c r="BBB5">
        <v>0.9308184397776632</v>
      </c>
      <c r="BBC5">
        <v>136.5143052415184</v>
      </c>
      <c r="BBD5">
        <v>-7.586930855219907</v>
      </c>
      <c r="BBE5">
        <v>6.973517607814395</v>
      </c>
      <c r="BBF5">
        <v>1069.151749331777</v>
      </c>
      <c r="BBG5">
        <v>3.746544070184743</v>
      </c>
      <c r="BBH5">
        <v>-3.261762007294342</v>
      </c>
      <c r="BBI5">
        <v>801.3295243240384</v>
      </c>
      <c r="BBJ5">
        <v>0.9800712595778039</v>
      </c>
      <c r="BBK5">
        <v>-8.18894372836173</v>
      </c>
      <c r="BBL5">
        <v>1184.679406213576</v>
      </c>
      <c r="BBM5">
        <v>-2.497197525815663</v>
      </c>
      <c r="BBN5">
        <v>-7.285528762153334</v>
      </c>
      <c r="BBO5">
        <v>485.2648275753047</v>
      </c>
      <c r="BBP5">
        <v>8.58590731511832</v>
      </c>
      <c r="BBQ5">
        <v>0.1931250337964967</v>
      </c>
      <c r="BBR5">
        <v>1038.363904876804</v>
      </c>
      <c r="BBS5">
        <v>1.856938783094649</v>
      </c>
      <c r="BBT5">
        <v>2.739222283965554</v>
      </c>
      <c r="BBU5">
        <v>35.87778536546871</v>
      </c>
      <c r="BBV5">
        <v>-3.502235993788089</v>
      </c>
      <c r="BBW5">
        <v>3.196428397336029</v>
      </c>
      <c r="BBX5">
        <v>109.4409462253563</v>
      </c>
      <c r="BBY5">
        <v>5.560876702574976</v>
      </c>
      <c r="BBZ5">
        <v>-1.345219016155684</v>
      </c>
      <c r="BCA5">
        <v>785.0458591092315</v>
      </c>
      <c r="BCB5">
        <v>6.27447224197609</v>
      </c>
      <c r="BCC5">
        <v>-3.084384792476401</v>
      </c>
      <c r="BCD5">
        <v>1221.930777584286</v>
      </c>
      <c r="BCE5">
        <v>-7.150902805539612</v>
      </c>
      <c r="BCF5">
        <v>9.194156324247981</v>
      </c>
      <c r="BCG5">
        <v>1424.724825420217</v>
      </c>
      <c r="BCH5">
        <v>-1.337071008226911</v>
      </c>
      <c r="BCI5">
        <v>-7.046591310042356</v>
      </c>
      <c r="BCJ5">
        <v>606.8459511018832</v>
      </c>
      <c r="BCK5">
        <v>-2.059248553335912</v>
      </c>
      <c r="BCL5">
        <v>4.229893575713158</v>
      </c>
      <c r="BCM5">
        <v>86.54764756068356</v>
      </c>
      <c r="BCN5">
        <v>2.085744640644236</v>
      </c>
      <c r="BCO5">
        <v>1.473273360331198</v>
      </c>
      <c r="BCP5">
        <v>104.3995900086922</v>
      </c>
      <c r="BCQ5">
        <v>-5.84169253589893</v>
      </c>
      <c r="BCR5">
        <v>-3.854984073798013</v>
      </c>
      <c r="BCS5">
        <v>8.214077926223114</v>
      </c>
      <c r="BCT5">
        <v>8.888847855116085</v>
      </c>
      <c r="BCU5">
        <v>-2.898899320724935</v>
      </c>
      <c r="BCV5">
        <v>1749.419732292752</v>
      </c>
      <c r="BCW5">
        <v>-6.676991969629207</v>
      </c>
      <c r="BCX5">
        <v>-3.689866428421631</v>
      </c>
      <c r="BCY5">
        <v>0.001326013513582519</v>
      </c>
      <c r="BCZ5">
        <v>8.998172614360923</v>
      </c>
      <c r="BDA5">
        <v>11.02225454435589</v>
      </c>
      <c r="BDB5">
        <v>7.619328634898787</v>
      </c>
      <c r="BDC5">
        <v>0.5787712777606149</v>
      </c>
      <c r="BDD5">
        <v>-5.589564440963128</v>
      </c>
      <c r="BDE5">
        <v>672.4670388098049</v>
      </c>
      <c r="BDF5">
        <v>3.955375409765236</v>
      </c>
      <c r="BDG5">
        <v>-5.184310323857687</v>
      </c>
      <c r="BDH5">
        <v>1178.975757689023</v>
      </c>
      <c r="BDI5">
        <v>4.205313275618623</v>
      </c>
      <c r="BDJ5">
        <v>0.4026889738204381</v>
      </c>
      <c r="BDK5">
        <v>370.205579131322</v>
      </c>
      <c r="BDL5">
        <v>7.999350269504695</v>
      </c>
      <c r="BDM5">
        <v>4.566839928814851</v>
      </c>
      <c r="BDN5">
        <v>331.0175142646542</v>
      </c>
      <c r="BDO5">
        <v>-2.72069215665046</v>
      </c>
      <c r="BDP5">
        <v>-3.430409011071808</v>
      </c>
      <c r="BDQ5">
        <v>110.0959931198225</v>
      </c>
      <c r="BDR5">
        <v>-8.174224974116369</v>
      </c>
      <c r="BDS5">
        <v>-4.522384637159556</v>
      </c>
      <c r="BDT5">
        <v>3.399166599071768</v>
      </c>
      <c r="BDU5">
        <v>2.838436306350716</v>
      </c>
      <c r="BDV5">
        <v>5.836561593954247</v>
      </c>
      <c r="BDW5">
        <v>2.811637255577876E-05</v>
      </c>
      <c r="BDX5">
        <v>5.152515331070292</v>
      </c>
      <c r="BDY5">
        <v>8.135603364983261</v>
      </c>
      <c r="BDZ5">
        <v>0.002288116775431137</v>
      </c>
      <c r="BEA5">
        <v>6.588750450123804</v>
      </c>
      <c r="BEB5">
        <v>-3.490840272627391</v>
      </c>
      <c r="BEC5">
        <v>1368.605547797433</v>
      </c>
      <c r="BED5">
        <v>-8.975882411672188</v>
      </c>
      <c r="BEE5">
        <v>2.490262513338788</v>
      </c>
      <c r="BEF5">
        <v>573.4048791303129</v>
      </c>
      <c r="BEG5">
        <v>-5.59110147829982</v>
      </c>
      <c r="BEH5">
        <v>5.910447177006985</v>
      </c>
      <c r="BEI5">
        <v>578.2106363083917</v>
      </c>
      <c r="BEJ5">
        <v>-5.677062305144918</v>
      </c>
      <c r="BEK5">
        <v>6.067510723175301</v>
      </c>
      <c r="BEL5">
        <v>611.7404595810037</v>
      </c>
      <c r="BEM5">
        <v>-5.747953789250268</v>
      </c>
      <c r="BEN5">
        <v>-0.1595308225094709</v>
      </c>
      <c r="BEO5">
        <v>53.59946763800984</v>
      </c>
      <c r="BEP5">
        <v>2.014886699081647</v>
      </c>
      <c r="BEQ5">
        <v>-8.759717361445869</v>
      </c>
      <c r="BER5">
        <v>1517.917736194409</v>
      </c>
      <c r="BES5">
        <v>-0.2950674564982571</v>
      </c>
      <c r="BET5">
        <v>2.308388928806411</v>
      </c>
      <c r="BEU5">
        <v>1.257974706845118</v>
      </c>
      <c r="BEV5">
        <v>-4.370788023647838</v>
      </c>
      <c r="BEW5">
        <v>-1.370591339316426</v>
      </c>
      <c r="BEX5">
        <v>3.094778097833956E-07</v>
      </c>
      <c r="BEY5">
        <v>0.7515285524260841</v>
      </c>
      <c r="BEZ5">
        <v>-3.979074322356008</v>
      </c>
      <c r="BFA5">
        <v>478.0977664607132</v>
      </c>
      <c r="BFB5">
        <v>-3.095780544874586</v>
      </c>
      <c r="BFC5">
        <v>7.749921639291149</v>
      </c>
      <c r="BFD5">
        <v>492.4403421009838</v>
      </c>
      <c r="BFE5">
        <v>0.5333953842982231</v>
      </c>
      <c r="BFF5">
        <v>-2.336849457343284</v>
      </c>
      <c r="BFG5">
        <v>275.6781960065497</v>
      </c>
      <c r="BFH5">
        <v>3.178309075518939</v>
      </c>
      <c r="BFI5">
        <v>-3.627379142007751</v>
      </c>
      <c r="BFJ5">
        <v>769.212171354734</v>
      </c>
      <c r="BFK5">
        <v>-7.363498358710632</v>
      </c>
      <c r="BFL5">
        <v>-0.6283450487708219</v>
      </c>
      <c r="BFM5">
        <v>111.6109619900346</v>
      </c>
      <c r="BFN5">
        <v>-6.614604060982053</v>
      </c>
      <c r="BFO5">
        <v>5.784328019908993</v>
      </c>
      <c r="BFP5">
        <v>706.7193940896233</v>
      </c>
      <c r="BFQ5">
        <v>-3.661640793062132</v>
      </c>
      <c r="BFR5">
        <v>8.371224261838755</v>
      </c>
      <c r="BFS5">
        <v>652.7412088003967</v>
      </c>
      <c r="BFT5">
        <v>-6.31147448447922</v>
      </c>
      <c r="BFU5">
        <v>-6.757233074695912</v>
      </c>
      <c r="BFV5">
        <v>94.986018096417</v>
      </c>
      <c r="BFW5">
        <v>-1.617498104612461</v>
      </c>
      <c r="BFX5">
        <v>-2.907893467761899</v>
      </c>
      <c r="BFY5">
        <v>147.2599389770736</v>
      </c>
      <c r="BFZ5">
        <v>2.712114818493279</v>
      </c>
      <c r="BGA5">
        <v>9.188395597097132</v>
      </c>
      <c r="BGB5">
        <v>96.67622441352491</v>
      </c>
      <c r="BGC5">
        <v>-5.803441379105765</v>
      </c>
      <c r="BGD5">
        <v>-8.633801976192661</v>
      </c>
      <c r="BGE5">
        <v>271.9448375365077</v>
      </c>
      <c r="BGF5">
        <v>-0.2876143704338759</v>
      </c>
      <c r="BGG5">
        <v>-8.627211394752027</v>
      </c>
      <c r="BGH5">
        <v>1028.691685391401</v>
      </c>
      <c r="BGI5">
        <v>-8.141063843164039</v>
      </c>
      <c r="BGJ5">
        <v>-5.233837732945454</v>
      </c>
      <c r="BGK5">
        <v>0.06885595700139309</v>
      </c>
      <c r="BGL5">
        <v>8.40786677779384</v>
      </c>
      <c r="BGM5">
        <v>0.8981515350398598</v>
      </c>
      <c r="BGN5">
        <v>883.6329158702029</v>
      </c>
      <c r="BGO5">
        <v>-1.407508917268964</v>
      </c>
      <c r="BGP5">
        <v>1.656097927390268</v>
      </c>
      <c r="BGQ5">
        <v>0.0323666455000293</v>
      </c>
      <c r="BGR5">
        <v>-0.2425931992488022</v>
      </c>
      <c r="BGS5">
        <v>2.746362386508166</v>
      </c>
      <c r="BGT5">
        <v>0.0009758326877734925</v>
      </c>
      <c r="BGU5">
        <v>7.203470998244108</v>
      </c>
      <c r="BGV5">
        <v>-6.152667587707744</v>
      </c>
      <c r="BGW5">
        <v>2140.186155542905</v>
      </c>
      <c r="BGX5">
        <v>-3.83433831465006</v>
      </c>
      <c r="BGY5">
        <v>-4.21290454600658</v>
      </c>
      <c r="BGZ5">
        <v>91.31767823730078</v>
      </c>
      <c r="BHA5">
        <v>-1.737390610041716</v>
      </c>
      <c r="BHB5">
        <v>0.1685694184406279</v>
      </c>
      <c r="BHC5">
        <v>9.575387674226837</v>
      </c>
      <c r="BHD5">
        <v>8.133745421120508</v>
      </c>
      <c r="BHE5">
        <v>-3.914709842504457</v>
      </c>
      <c r="BHF5">
        <v>1811.648046570576</v>
      </c>
      <c r="BHG5">
        <v>-7.077565611610103</v>
      </c>
      <c r="BHH5">
        <v>5.8074054211655</v>
      </c>
      <c r="BHI5">
        <v>781.7012185505022</v>
      </c>
      <c r="BHJ5">
        <v>-8.391613716552357</v>
      </c>
      <c r="BHK5">
        <v>9.085528039914244</v>
      </c>
      <c r="BHL5">
        <v>1676.701067494631</v>
      </c>
      <c r="BHM5">
        <v>8.874194908512749</v>
      </c>
      <c r="BHN5">
        <v>2.450964800103732</v>
      </c>
      <c r="BHO5">
        <v>710.3781254082097</v>
      </c>
      <c r="BHP5">
        <v>2.873388030345898</v>
      </c>
      <c r="BHQ5">
        <v>-8.671529863529404</v>
      </c>
      <c r="BHR5">
        <v>1692.437092316591</v>
      </c>
      <c r="BHS5">
        <v>-1.639507682569276</v>
      </c>
      <c r="BHT5">
        <v>7.010501384751954</v>
      </c>
      <c r="BHU5">
        <v>255.3808196864969</v>
      </c>
      <c r="BHV5">
        <v>-8.283834970108366</v>
      </c>
      <c r="BHW5">
        <v>-7.831191706427981</v>
      </c>
      <c r="BHX5">
        <v>51.91221073658339</v>
      </c>
      <c r="BHY5">
        <v>-1.984738227772049</v>
      </c>
      <c r="BHZ5">
        <v>0.4261179517362275</v>
      </c>
      <c r="BIA5">
        <v>2.776723529788672</v>
      </c>
      <c r="BIB5">
        <v>-4.651434713856019</v>
      </c>
      <c r="BIC5">
        <v>-1.688691875690441</v>
      </c>
      <c r="BID5">
        <v>0.01110476886365033</v>
      </c>
      <c r="BIE5">
        <v>7.961826991269663</v>
      </c>
      <c r="BIF5">
        <v>2.932237026809289</v>
      </c>
      <c r="BIG5">
        <v>515.794519978902</v>
      </c>
      <c r="BIH5">
        <v>4.322278126060555</v>
      </c>
      <c r="BII5">
        <v>-3.308408579567548</v>
      </c>
      <c r="BIJ5">
        <v>904.0919986657447</v>
      </c>
      <c r="BIK5">
        <v>0.1064258588108393</v>
      </c>
      <c r="BIL5">
        <v>-8.83471606804717</v>
      </c>
      <c r="BIM5">
        <v>1140.72696413893</v>
      </c>
      <c r="BIN5">
        <v>-8.171634729151055</v>
      </c>
      <c r="BIO5">
        <v>-6.337265349382666</v>
      </c>
      <c r="BIP5">
        <v>10.86955794257224</v>
      </c>
      <c r="BIQ5">
        <v>-0.4991332022542148</v>
      </c>
      <c r="BIR5">
        <v>0.8757127468185032</v>
      </c>
      <c r="BIS5">
        <v>21.12900551396284</v>
      </c>
      <c r="BIT5">
        <v>3.934389435348423</v>
      </c>
      <c r="BIU5">
        <v>6.921494895868419</v>
      </c>
      <c r="BIV5">
        <v>0.001330153187211047</v>
      </c>
      <c r="BIW5">
        <v>-5.3765512375745</v>
      </c>
      <c r="BIX5">
        <v>-2.363113576906175</v>
      </c>
      <c r="BIY5">
        <v>0.001444565793896311</v>
      </c>
      <c r="BIZ5">
        <v>5.214980768573322</v>
      </c>
      <c r="BJA5">
        <v>8.344543168240438</v>
      </c>
      <c r="BJB5">
        <v>0.1342913232600125</v>
      </c>
      <c r="BJC5">
        <v>-4.93322709561166</v>
      </c>
      <c r="BJD5">
        <v>2.527340914460444</v>
      </c>
      <c r="BJE5">
        <v>159.173335779829</v>
      </c>
      <c r="BJF5">
        <v>7.78666421812752</v>
      </c>
      <c r="BJG5">
        <v>4.268546649579098</v>
      </c>
      <c r="BJH5">
        <v>339.8868530993567</v>
      </c>
      <c r="BJI5">
        <v>-2.403043314465695</v>
      </c>
      <c r="BJJ5">
        <v>3.828455807770466</v>
      </c>
      <c r="BJK5">
        <v>83.54069261610468</v>
      </c>
      <c r="BJL5">
        <v>8.950212359393603</v>
      </c>
      <c r="BJM5">
        <v>-7.860909193765639</v>
      </c>
      <c r="BJN5">
        <v>3139.844297552405</v>
      </c>
      <c r="BJO5">
        <v>6.688502865177861</v>
      </c>
      <c r="BJP5">
        <v>9.689528787555391</v>
      </c>
      <c r="BJQ5">
        <v>8.42013379773752E-06</v>
      </c>
      <c r="BJR5">
        <v>8.534544362133564</v>
      </c>
      <c r="BJS5">
        <v>6.066603130954544</v>
      </c>
      <c r="BJT5">
        <v>239.1870504610203</v>
      </c>
      <c r="BJU5">
        <v>-8.252600207712023</v>
      </c>
      <c r="BJV5">
        <v>-2.198746373499776</v>
      </c>
      <c r="BJW5">
        <v>74.60818592586274</v>
      </c>
      <c r="BJX5">
        <v>4.797273290133801</v>
      </c>
      <c r="BJY5">
        <v>6.270612461364079</v>
      </c>
      <c r="BJZ5">
        <v>18.64554628879883</v>
      </c>
      <c r="BKA5">
        <v>4.726143785316729</v>
      </c>
      <c r="BKB5">
        <v>6.191379618617216</v>
      </c>
      <c r="BKC5">
        <v>18.8440083790788</v>
      </c>
      <c r="BKD5">
        <v>-2.147740324079854</v>
      </c>
      <c r="BKE5">
        <v>0.8649393661955846</v>
      </c>
      <c r="BKF5">
        <v>0.001286196363848482</v>
      </c>
      <c r="BKG5">
        <v>-4.699900880882505</v>
      </c>
      <c r="BKH5">
        <v>-1.707231942223904</v>
      </c>
      <c r="BKI5">
        <v>0.0004299556831308709</v>
      </c>
      <c r="BKJ5">
        <v>-4.755393625080714</v>
      </c>
      <c r="BKK5">
        <v>1.766192540460394</v>
      </c>
      <c r="BKL5">
        <v>99.21255297064414</v>
      </c>
      <c r="BKM5">
        <v>-3.171725050186969</v>
      </c>
      <c r="BKN5">
        <v>8.659689307596153</v>
      </c>
      <c r="BKO5">
        <v>623.9510364708628</v>
      </c>
      <c r="BKP5">
        <v>-1.24485958422486</v>
      </c>
      <c r="BKQ5">
        <v>1.754803836337237</v>
      </c>
      <c r="BKR5">
        <v>9.062857441521716E-07</v>
      </c>
      <c r="BKS5">
        <v>7.329682162940074</v>
      </c>
      <c r="BKT5">
        <v>1.694338097983837</v>
      </c>
      <c r="BKU5">
        <v>596.5533369613991</v>
      </c>
      <c r="BKV5">
        <v>2.648460557824132</v>
      </c>
      <c r="BKW5">
        <v>-6.945331757878895</v>
      </c>
      <c r="BKX5">
        <v>1268.828839128485</v>
      </c>
      <c r="BKY5">
        <v>-1.766410331171945</v>
      </c>
      <c r="BKZ5">
        <v>7.998562648200432</v>
      </c>
      <c r="BLA5">
        <v>366.118875293107</v>
      </c>
      <c r="BLB5">
        <v>7.847512854673719</v>
      </c>
      <c r="BLC5">
        <v>-7.698617274147294</v>
      </c>
      <c r="BLD5">
        <v>2751.6715420413</v>
      </c>
      <c r="BLE5">
        <v>-2.476428221319801</v>
      </c>
      <c r="BLF5">
        <v>1.331268210854306</v>
      </c>
      <c r="BLG5">
        <v>5.218988212374256</v>
      </c>
      <c r="BLH5">
        <v>1.751525601937167</v>
      </c>
      <c r="BLI5">
        <v>0.2692844790090599</v>
      </c>
      <c r="BLJ5">
        <v>160.7238838725425</v>
      </c>
      <c r="BLK5">
        <v>-0.7671491740884047</v>
      </c>
      <c r="BLL5">
        <v>-8.123747123335351</v>
      </c>
      <c r="BLM5">
        <v>858.0729686587684</v>
      </c>
      <c r="BLN5">
        <v>5.010261211550148</v>
      </c>
      <c r="BLO5">
        <v>-7.386507161510995</v>
      </c>
      <c r="BLP5">
        <v>1896.483810669567</v>
      </c>
      <c r="BLQ5">
        <v>-8.490607490124457</v>
      </c>
      <c r="BLR5">
        <v>8.118167817157659</v>
      </c>
      <c r="BLS5">
        <v>1481.590122912732</v>
      </c>
      <c r="BLT5">
        <v>-7.238811063642785</v>
      </c>
      <c r="BLU5">
        <v>6.973682712543574</v>
      </c>
      <c r="BLV5">
        <v>1005.760133448143</v>
      </c>
      <c r="BLW5">
        <v>-0.6612895645997634</v>
      </c>
      <c r="BLX5">
        <v>1.436198495412789</v>
      </c>
      <c r="BLY5">
        <v>6.516222414559254</v>
      </c>
      <c r="BLZ5">
        <v>-2.628775413160107</v>
      </c>
      <c r="BMA5">
        <v>-8.267305942653049</v>
      </c>
      <c r="BMB5">
        <v>596.993677671853</v>
      </c>
      <c r="BMC5">
        <v>6.440356073484178</v>
      </c>
      <c r="BMD5">
        <v>1.829485637006127</v>
      </c>
      <c r="BME5">
        <v>463.4027904068447</v>
      </c>
      <c r="BMF5">
        <v>2.959760943690795</v>
      </c>
      <c r="BMG5">
        <v>-5.157236565351712</v>
      </c>
      <c r="BMH5">
        <v>988.7010689284585</v>
      </c>
      <c r="BMI5">
        <v>2.620924553847122</v>
      </c>
      <c r="BMJ5">
        <v>-7.722199211770888</v>
      </c>
      <c r="BMK5">
        <v>1424.311614596801</v>
      </c>
      <c r="BML5">
        <v>-3.745399404655866</v>
      </c>
      <c r="BMM5">
        <v>6.292525124927696</v>
      </c>
      <c r="BMN5">
        <v>396.2590534729121</v>
      </c>
      <c r="BMO5">
        <v>8.457452877240986</v>
      </c>
      <c r="BMP5">
        <v>9.7924236653998</v>
      </c>
      <c r="BMQ5">
        <v>22.17857821027583</v>
      </c>
      <c r="BMR5">
        <v>-3.225051511084006</v>
      </c>
      <c r="BMS5">
        <v>-5.362035065625644</v>
      </c>
      <c r="BMT5">
        <v>211.10880031705</v>
      </c>
      <c r="BMU5">
        <v>-3.848719582185032</v>
      </c>
      <c r="BMV5">
        <v>-6.649839852440078</v>
      </c>
      <c r="BMW5">
        <v>269.2239711197118</v>
      </c>
      <c r="BMX5">
        <v>-2.656214726063709</v>
      </c>
      <c r="BMY5">
        <v>5.818290144538485</v>
      </c>
      <c r="BMZ5">
        <v>239.7616286259772</v>
      </c>
      <c r="BNA5">
        <v>-0.5660295575066969</v>
      </c>
      <c r="BNB5">
        <v>-5.954932562704128</v>
      </c>
      <c r="BNC5">
        <v>562.9895490448839</v>
      </c>
      <c r="BND5">
        <v>-6.31753272967678</v>
      </c>
      <c r="BNE5">
        <v>6.100938345789496</v>
      </c>
      <c r="BNF5">
        <v>709.6607791951589</v>
      </c>
      <c r="BNG5">
        <v>-2.468465910526635</v>
      </c>
      <c r="BNH5">
        <v>6.739960104964305</v>
      </c>
      <c r="BNI5">
        <v>308.3564287185976</v>
      </c>
      <c r="BNJ5">
        <v>0.7324391231533862</v>
      </c>
      <c r="BNK5">
        <v>-5.61751036726637</v>
      </c>
      <c r="BNL5">
        <v>699.3724437872054</v>
      </c>
      <c r="BNM5">
        <v>-7.029275734501002</v>
      </c>
      <c r="BNN5">
        <v>-4.038374764686083</v>
      </c>
      <c r="BNO5">
        <v>0.0006623388024720022</v>
      </c>
      <c r="BNP5">
        <v>-2.363803491085145</v>
      </c>
      <c r="BNQ5">
        <v>-6.57100791412689</v>
      </c>
      <c r="BNR5">
        <v>415.5503647640999</v>
      </c>
      <c r="BNS5">
        <v>8.850112990478552</v>
      </c>
      <c r="BNT5">
        <v>-7.984846856587179</v>
      </c>
      <c r="BNU5">
        <v>3147.405057077679</v>
      </c>
      <c r="BNV5">
        <v>-6.214851532250196</v>
      </c>
      <c r="BNW5">
        <v>-7.428744840263384</v>
      </c>
      <c r="BNX5">
        <v>142.0551744905466</v>
      </c>
      <c r="BNY5">
        <v>4.25260085235587</v>
      </c>
      <c r="BNZ5">
        <v>-2.930244310106536</v>
      </c>
      <c r="BOA5">
        <v>829.5226848214722</v>
      </c>
      <c r="BOB5">
        <v>4.747658915009254</v>
      </c>
      <c r="BOC5">
        <v>7.749766464230046</v>
      </c>
      <c r="BOD5">
        <v>3.5534109744489E-05</v>
      </c>
      <c r="BOE5">
        <v>-5.088801553098457</v>
      </c>
      <c r="BOF5">
        <v>-0.7582008135004985</v>
      </c>
      <c r="BOG5">
        <v>14.16398662574907</v>
      </c>
      <c r="BOH5">
        <v>8.810525419490972</v>
      </c>
      <c r="BOI5">
        <v>0.6066975443693031</v>
      </c>
      <c r="BOJ5">
        <v>1004.206072442826</v>
      </c>
      <c r="BOK5">
        <v>7.892442265830167</v>
      </c>
      <c r="BOL5">
        <v>-8.953644815896423</v>
      </c>
      <c r="BOM5">
        <v>3150.9373796438</v>
      </c>
      <c r="BON5">
        <v>6.593632103640586</v>
      </c>
      <c r="BOO5">
        <v>3.790454004998726</v>
      </c>
      <c r="BOP5">
        <v>269.4150083564524</v>
      </c>
      <c r="BOQ5">
        <v>5.224930410072168</v>
      </c>
      <c r="BOR5">
        <v>6.819103746362162</v>
      </c>
      <c r="BOS5">
        <v>15.81078886718406</v>
      </c>
      <c r="BOT5">
        <v>3.607091651021952</v>
      </c>
      <c r="BOU5">
        <v>4.617803085375113</v>
      </c>
      <c r="BOV5">
        <v>31.65815197930606</v>
      </c>
      <c r="BOW5">
        <v>7.240589037992129</v>
      </c>
      <c r="BOX5">
        <v>-3.848690380502669</v>
      </c>
      <c r="BOY5">
        <v>1588.062356259369</v>
      </c>
      <c r="BOZ5">
        <v>2.889083419739019</v>
      </c>
      <c r="BPA5">
        <v>8.441876292176383</v>
      </c>
      <c r="BPB5">
        <v>52.13401159653604</v>
      </c>
      <c r="BPC5">
        <v>-3.638409180084816</v>
      </c>
      <c r="BPD5">
        <v>4.215242414711955</v>
      </c>
      <c r="BPE5">
        <v>188.4634704293859</v>
      </c>
      <c r="BPF5">
        <v>8.457001993177597</v>
      </c>
      <c r="BPG5">
        <v>-5.789671758386826</v>
      </c>
      <c r="BPH5">
        <v>2379.58204394321</v>
      </c>
      <c r="BPI5">
        <v>-8.086642893413179</v>
      </c>
      <c r="BPJ5">
        <v>-7.721711216369942</v>
      </c>
      <c r="BPK5">
        <v>55.54868053320131</v>
      </c>
      <c r="BPL5">
        <v>1.311571308709577</v>
      </c>
      <c r="BPM5">
        <v>-3.154150808883688</v>
      </c>
      <c r="BPN5">
        <v>445.8960538969702</v>
      </c>
      <c r="BPO5">
        <v>7.205085596592725</v>
      </c>
      <c r="BPP5">
        <v>-6.613894000003627</v>
      </c>
      <c r="BPQ5">
        <v>2263.024597365796</v>
      </c>
      <c r="BPR5">
        <v>-1.509560053445831</v>
      </c>
      <c r="BPS5">
        <v>8.573346377551418</v>
      </c>
      <c r="BPT5">
        <v>401.3405080820976</v>
      </c>
      <c r="BPU5">
        <v>1.535281974889175</v>
      </c>
      <c r="BPV5">
        <v>-1.856263253888782</v>
      </c>
      <c r="BPW5">
        <v>326.8148032921142</v>
      </c>
      <c r="BPX5">
        <v>-1.224897498701214</v>
      </c>
      <c r="BPY5">
        <v>5.027664553652393</v>
      </c>
      <c r="BPZ5">
        <v>84.63327923528566</v>
      </c>
      <c r="BQA5">
        <v>3.156459941731712</v>
      </c>
      <c r="BQB5">
        <v>2.700861052310936</v>
      </c>
      <c r="BQC5">
        <v>95.52930947652879</v>
      </c>
      <c r="BQD5">
        <v>4.963878942440938</v>
      </c>
      <c r="BQE5">
        <v>-3.424084570211478</v>
      </c>
      <c r="BQF5">
        <v>1037.485703724022</v>
      </c>
      <c r="BQG5">
        <v>4.472034555522421</v>
      </c>
      <c r="BQH5">
        <v>-5.455637407453946</v>
      </c>
      <c r="BQI5">
        <v>1336.997619058602</v>
      </c>
      <c r="BQJ5">
        <v>-6.608572109029216</v>
      </c>
      <c r="BQK5">
        <v>-3.745721766676283</v>
      </c>
      <c r="BQL5">
        <v>0.1504802287416624</v>
      </c>
      <c r="BQM5">
        <v>1.470744945804726</v>
      </c>
      <c r="BQN5">
        <v>4.47070765203682</v>
      </c>
      <c r="BQO5">
        <v>1.112660099691957E-08</v>
      </c>
      <c r="BQP5">
        <v>-3.300644491295909</v>
      </c>
      <c r="BQQ5">
        <v>0.04976512696611501</v>
      </c>
      <c r="BQR5">
        <v>0.9822952045642978</v>
      </c>
      <c r="BQS5">
        <v>4.41953737122514</v>
      </c>
      <c r="BQT5">
        <v>4.807618086909333</v>
      </c>
      <c r="BQU5">
        <v>54.57697878224641</v>
      </c>
      <c r="BQV5">
        <v>7.591730459074331</v>
      </c>
      <c r="BQW5">
        <v>10.49227813083495</v>
      </c>
      <c r="BQX5">
        <v>0.07912612473786139</v>
      </c>
      <c r="BQY5">
        <v>-7.54478145071379</v>
      </c>
      <c r="BQZ5">
        <v>8.696287515562693</v>
      </c>
      <c r="BRA5">
        <v>1402.607258957521</v>
      </c>
      <c r="BRB5">
        <v>6.007246933920357</v>
      </c>
      <c r="BRC5">
        <v>-8.419429911534365</v>
      </c>
      <c r="BRD5">
        <v>2429.512527007262</v>
      </c>
      <c r="BRE5">
        <v>3.049420372953153</v>
      </c>
      <c r="BRF5">
        <v>-6.854958118862221</v>
      </c>
      <c r="BRG5">
        <v>1332.183874080218</v>
      </c>
      <c r="BRH5">
        <v>-7.161060311362147</v>
      </c>
      <c r="BRI5">
        <v>5.881303996773032</v>
      </c>
      <c r="BRJ5">
        <v>806.7926471784588</v>
      </c>
      <c r="BRK5">
        <v>4.106978093127678</v>
      </c>
      <c r="BRL5">
        <v>-3.060936121069672</v>
      </c>
      <c r="BRM5">
        <v>827.091835738212</v>
      </c>
      <c r="BRN5">
        <v>3.460415758470385</v>
      </c>
      <c r="BRO5">
        <v>-4.363976162314186</v>
      </c>
      <c r="BRP5">
        <v>937.3396836379703</v>
      </c>
      <c r="BRQ5">
        <v>7.21060513494284</v>
      </c>
      <c r="BRR5">
        <v>-6.204366553965325</v>
      </c>
      <c r="BRS5">
        <v>2155.610364381253</v>
      </c>
      <c r="BRT5">
        <v>8.37966848548194</v>
      </c>
      <c r="BRU5">
        <v>6.719052606330518</v>
      </c>
      <c r="BRV5">
        <v>173.770722983987</v>
      </c>
      <c r="BRW5">
        <v>-0.6894095123368539</v>
      </c>
      <c r="BRX5">
        <v>0.6433688839188458</v>
      </c>
      <c r="BRY5">
        <v>22.23702300793374</v>
      </c>
      <c r="BRZ5">
        <v>2.406880791244618</v>
      </c>
      <c r="BSA5">
        <v>-3.641082745855024</v>
      </c>
      <c r="BSB5">
        <v>654.9251533494771</v>
      </c>
      <c r="BSC5">
        <v>-5.999451176902159</v>
      </c>
      <c r="BSD5">
        <v>-2.428431312203356</v>
      </c>
      <c r="BSE5">
        <v>2.608509487045118</v>
      </c>
      <c r="BSF5">
        <v>-9.481679019958841</v>
      </c>
      <c r="BSG5">
        <v>-1.218865295204454</v>
      </c>
      <c r="BSH5">
        <v>221.5776664117052</v>
      </c>
      <c r="BSI5">
        <v>6.258744386847444</v>
      </c>
      <c r="BSJ5">
        <v>5.779402407538247</v>
      </c>
      <c r="BSK5">
        <v>96.84656487186594</v>
      </c>
      <c r="BSL5">
        <v>2.524233611938453</v>
      </c>
      <c r="BSM5">
        <v>5.518033392692557</v>
      </c>
      <c r="BSN5">
        <v>0.0003075417495774641</v>
      </c>
      <c r="BSO5">
        <v>-3.225600065729161</v>
      </c>
      <c r="BSP5">
        <v>5.163779912213796</v>
      </c>
      <c r="BSQ5">
        <v>232.3633323732194</v>
      </c>
      <c r="BSR5">
        <v>-4.856061837386412</v>
      </c>
      <c r="BSS5">
        <v>-9.183551007824152</v>
      </c>
      <c r="BST5">
        <v>429.5367803430588</v>
      </c>
      <c r="BSU5">
        <v>5.022296599905621</v>
      </c>
      <c r="BSV5">
        <v>-5.934452419960048</v>
      </c>
      <c r="BSW5">
        <v>1558.32674562817</v>
      </c>
      <c r="BSX5">
        <v>-8.961896255369252</v>
      </c>
      <c r="BSY5">
        <v>-8.829241749684904</v>
      </c>
      <c r="BSZ5">
        <v>65.77336147017816</v>
      </c>
      <c r="BTA5">
        <v>0.7312058668104844</v>
      </c>
      <c r="BTB5">
        <v>3.795932906570257</v>
      </c>
      <c r="BTC5">
        <v>0.03351671740850565</v>
      </c>
      <c r="BTD5">
        <v>-4.96052202823682</v>
      </c>
      <c r="BTE5">
        <v>7.409016575647759</v>
      </c>
      <c r="BTF5">
        <v>702.306029197467</v>
      </c>
      <c r="BTG5">
        <v>3.041692693804129</v>
      </c>
      <c r="BTH5">
        <v>6.019621147313607</v>
      </c>
      <c r="BTI5">
        <v>0.003897225315865921</v>
      </c>
      <c r="BTJ5">
        <v>-6.498516389868326</v>
      </c>
      <c r="BTK5">
        <v>4.663227341355416</v>
      </c>
      <c r="BTL5">
        <v>532.9124858733604</v>
      </c>
      <c r="BTM5">
        <v>1.363837713746476</v>
      </c>
      <c r="BTN5">
        <v>8.10492632455612</v>
      </c>
      <c r="BTO5">
        <v>111.9659519514371</v>
      </c>
      <c r="BTP5">
        <v>7.385475571886684</v>
      </c>
      <c r="BTQ5">
        <v>4.261157875239197</v>
      </c>
      <c r="BTR5">
        <v>300.0581379957566</v>
      </c>
      <c r="BTS5">
        <v>-4.321930270232152</v>
      </c>
      <c r="BTT5">
        <v>8.625347079822095</v>
      </c>
      <c r="BTU5">
        <v>791.5866134312179</v>
      </c>
      <c r="BTV5">
        <v>7.778728277703912</v>
      </c>
      <c r="BTW5">
        <v>-4.98954651502126</v>
      </c>
      <c r="BTX5">
        <v>1989.107919511137</v>
      </c>
      <c r="BTY5">
        <v>-3.989946208792777</v>
      </c>
      <c r="BTZ5">
        <v>0.6925820852195748</v>
      </c>
      <c r="BUA5">
        <v>22.64721168121692</v>
      </c>
      <c r="BUB5">
        <v>-0.637857162575907</v>
      </c>
      <c r="BUC5">
        <v>-2.867061158441261</v>
      </c>
      <c r="BUD5">
        <v>218.7565954429935</v>
      </c>
      <c r="BUE5">
        <v>6.227550670355603</v>
      </c>
      <c r="BUF5">
        <v>9.238360073666984</v>
      </c>
      <c r="BUG5">
        <v>0.0009347455995847225</v>
      </c>
      <c r="BUH5">
        <v>0.8402208368762225</v>
      </c>
      <c r="BUI5">
        <v>6.679895036769941</v>
      </c>
      <c r="BUJ5">
        <v>64.50999649233623</v>
      </c>
      <c r="BUK5">
        <v>-0.4285759510527659</v>
      </c>
      <c r="BUL5">
        <v>2.577306525892124</v>
      </c>
      <c r="BUM5">
        <v>0.0002768282800572962</v>
      </c>
      <c r="BUN5">
        <v>-5.600794801956434</v>
      </c>
      <c r="BUO5">
        <v>7.924510085833331</v>
      </c>
      <c r="BUP5">
        <v>886.256343847449</v>
      </c>
      <c r="BUQ5">
        <v>3.845133283328031</v>
      </c>
      <c r="BUR5">
        <v>0.2289734026964674</v>
      </c>
      <c r="BUS5">
        <v>350.1885725286293</v>
      </c>
      <c r="BUT5">
        <v>3.135271947069899</v>
      </c>
      <c r="BUU5">
        <v>0.4864846336862106</v>
      </c>
      <c r="BUV5">
        <v>255.2703848947561</v>
      </c>
      <c r="BUW5">
        <v>-7.238128486034491</v>
      </c>
      <c r="BUX5">
        <v>5.415993657039239</v>
      </c>
      <c r="BUY5">
        <v>745.6165948270923</v>
      </c>
      <c r="BUZ5">
        <v>4.572858629379171</v>
      </c>
      <c r="BVA5">
        <v>-0.2087789416519179</v>
      </c>
      <c r="BVB5">
        <v>484.431066295061</v>
      </c>
      <c r="BVC5">
        <v>-4.96118036847917</v>
      </c>
      <c r="BVD5">
        <v>-4.264090377894732</v>
      </c>
      <c r="BVE5">
        <v>42.42715609173105</v>
      </c>
      <c r="BVF5">
        <v>-8.416912415390211</v>
      </c>
      <c r="BVG5">
        <v>-0.7768490497355985</v>
      </c>
      <c r="BVH5">
        <v>172.2415042983201</v>
      </c>
      <c r="BVI5">
        <v>0.3209833289440873</v>
      </c>
      <c r="BVJ5">
        <v>-1.88574022585489</v>
      </c>
      <c r="BVK5">
        <v>216.879761408788</v>
      </c>
      <c r="BVL5">
        <v>-4.319383041218465</v>
      </c>
      <c r="BVM5">
        <v>2.187088984798018</v>
      </c>
      <c r="BVN5">
        <v>98.36276855388915</v>
      </c>
      <c r="BVO5">
        <v>6.284595524908227</v>
      </c>
      <c r="BVP5">
        <v>0.376363909946387</v>
      </c>
      <c r="BVQ5">
        <v>634.8527240464449</v>
      </c>
      <c r="BVR5">
        <v>7.073270232280746</v>
      </c>
      <c r="BVS5">
        <v>-7.276977181471478</v>
      </c>
      <c r="BVT5">
        <v>2408.248682547326</v>
      </c>
      <c r="BVU5">
        <v>1.954004482475091</v>
      </c>
      <c r="BVV5">
        <v>-7.587370659984306</v>
      </c>
      <c r="BVW5">
        <v>1258.288723711188</v>
      </c>
      <c r="BVX5">
        <v>6.841600455235761</v>
      </c>
      <c r="BVY5">
        <v>4.280177659717281</v>
      </c>
      <c r="BVZ5">
        <v>247.4353880841007</v>
      </c>
      <c r="BWA5">
        <v>0.3033981725323106</v>
      </c>
      <c r="BWB5">
        <v>-2.141808513640679</v>
      </c>
      <c r="BWC5">
        <v>237.2022068411443</v>
      </c>
      <c r="BWD5">
        <v>4.033408288740745</v>
      </c>
      <c r="BWE5">
        <v>7.048478694648236</v>
      </c>
      <c r="BWF5">
        <v>0.001816937073732393</v>
      </c>
      <c r="BWG5">
        <v>-9.140971323391433</v>
      </c>
      <c r="BWH5">
        <v>6.530704512045785</v>
      </c>
      <c r="BWI5">
        <v>1284.570947827228</v>
      </c>
      <c r="BWJ5">
        <v>8.263423750672182</v>
      </c>
      <c r="BWK5">
        <v>-8.816353758729727</v>
      </c>
      <c r="BWL5">
        <v>3225.579718616661</v>
      </c>
      <c r="BWM5">
        <v>7.825508615887902</v>
      </c>
      <c r="BWN5">
        <v>-0.2338305494283288</v>
      </c>
      <c r="BWO5">
        <v>978.4718621879802</v>
      </c>
      <c r="BWP5">
        <v>4.050561908765243</v>
      </c>
      <c r="BWQ5">
        <v>6.749606597953036</v>
      </c>
      <c r="BWR5">
        <v>0.7245927928485735</v>
      </c>
      <c r="BWS5">
        <v>-7.229568055348361</v>
      </c>
      <c r="BWT5">
        <v>-9.260478815603776</v>
      </c>
      <c r="BWU5">
        <v>202.4805046212297</v>
      </c>
      <c r="BWV5">
        <v>-5.770968892246661</v>
      </c>
      <c r="BWW5">
        <v>-7.442290235919982</v>
      </c>
      <c r="BWX5">
        <v>174.5699447668634</v>
      </c>
      <c r="BWY5">
        <v>-8.944389662344124</v>
      </c>
      <c r="BWZ5">
        <v>-0.1602474212504046</v>
      </c>
      <c r="BXA5">
        <v>267.6504117216373</v>
      </c>
      <c r="BXB5">
        <v>8.959472795607899</v>
      </c>
      <c r="BXC5">
        <v>-6.070375010781459</v>
      </c>
      <c r="BXD5">
        <v>2600.603295372505</v>
      </c>
      <c r="BXE5">
        <v>-4.08411984929854</v>
      </c>
      <c r="BXF5">
        <v>5.775509098141556</v>
      </c>
      <c r="BXG5">
        <v>376.436074372465</v>
      </c>
      <c r="BXH5">
        <v>4.591227759395469</v>
      </c>
      <c r="BXI5">
        <v>-6.423998455784015</v>
      </c>
      <c r="BXJ5">
        <v>1571.412526901234</v>
      </c>
      <c r="BXK5">
        <v>-5.399285619084972</v>
      </c>
      <c r="BXL5">
        <v>3.849370954534942</v>
      </c>
      <c r="BXM5">
        <v>312.365671800347</v>
      </c>
      <c r="BXN5">
        <v>0.9544727023869779</v>
      </c>
      <c r="BXO5">
        <v>4.030111713447594</v>
      </c>
      <c r="BXP5">
        <v>0.04577007995382417</v>
      </c>
      <c r="BXQ5">
        <v>-3.798609827392164</v>
      </c>
      <c r="BXR5">
        <v>-0.4701420064909111</v>
      </c>
      <c r="BXS5">
        <v>0.8631288749409435</v>
      </c>
      <c r="BXT5">
        <v>-4.492657510818106</v>
      </c>
      <c r="BXU5">
        <v>-9.054729937800607</v>
      </c>
      <c r="BXV5">
        <v>457.4795151274321</v>
      </c>
      <c r="BXW5">
        <v>8.301615849311581</v>
      </c>
      <c r="BXX5">
        <v>7.469777973230557</v>
      </c>
      <c r="BXY5">
        <v>117.4638520685531</v>
      </c>
      <c r="BXZ5">
        <v>3.229396520953979</v>
      </c>
      <c r="BYA5">
        <v>7.290589854554357</v>
      </c>
      <c r="BYB5">
        <v>9.009050330223078</v>
      </c>
      <c r="BYC5">
        <v>-9.512841864831802</v>
      </c>
      <c r="BYD5">
        <v>2.368146704982265</v>
      </c>
      <c r="BYE5">
        <v>630.975663817345</v>
      </c>
      <c r="BYF5">
        <v>-7.425601666188701</v>
      </c>
      <c r="BYG5">
        <v>-4.391477672812091</v>
      </c>
      <c r="BYH5">
        <v>0.009315575391735133</v>
      </c>
      <c r="BYI5">
        <v>7.282602733411649</v>
      </c>
      <c r="BYJ5">
        <v>-6.615268543011398</v>
      </c>
      <c r="BYK5">
        <v>2284.304429396504</v>
      </c>
      <c r="BYL5">
        <v>-2.080042851248532</v>
      </c>
      <c r="BYM5">
        <v>-0.7180989035600155</v>
      </c>
      <c r="BYN5">
        <v>21.46582104411425</v>
      </c>
      <c r="BYO5">
        <v>-3.295914384126217</v>
      </c>
      <c r="BYP5">
        <v>-1.317999518944543</v>
      </c>
      <c r="BYQ5">
        <v>8.357264182532768</v>
      </c>
      <c r="BYR5">
        <v>-3.47161851117694</v>
      </c>
      <c r="BYS5">
        <v>1.145467689307415</v>
      </c>
      <c r="BYT5">
        <v>20.91974223837542</v>
      </c>
      <c r="BYU5">
        <v>-6.584551603561678</v>
      </c>
      <c r="BYV5">
        <v>-6.356318604083993</v>
      </c>
      <c r="BYW5">
        <v>61.46153844147577</v>
      </c>
      <c r="BYX5">
        <v>7.0312300621674</v>
      </c>
      <c r="BYY5">
        <v>0.5044481339282468</v>
      </c>
      <c r="BYZ5">
        <v>726.0765912657929</v>
      </c>
      <c r="BZA5">
        <v>-2.3104699594196</v>
      </c>
      <c r="BZB5">
        <v>0.7636493160147467</v>
      </c>
      <c r="BZC5">
        <v>0.04394933592730015</v>
      </c>
      <c r="BZD5">
        <v>3.138015417766528</v>
      </c>
      <c r="BZE5">
        <v>6.240060946494784</v>
      </c>
      <c r="BZF5">
        <v>0.08330631946743566</v>
      </c>
      <c r="BZG5">
        <v>-4.918668962653035</v>
      </c>
      <c r="BZH5">
        <v>-3.485785352790129</v>
      </c>
      <c r="BZI5">
        <v>19.64683024189053</v>
      </c>
      <c r="BZJ5">
        <v>-1.791373580710889</v>
      </c>
      <c r="BZK5">
        <v>2.623049788228503</v>
      </c>
      <c r="BZL5">
        <v>16.00474773281488</v>
      </c>
      <c r="BZM5">
        <v>-0.8277213268381134</v>
      </c>
      <c r="BZN5">
        <v>6.3090725847155</v>
      </c>
      <c r="BZO5">
        <v>136.9045109333363</v>
      </c>
      <c r="BZP5">
        <v>3.194952444418748</v>
      </c>
      <c r="BZQ5">
        <v>-3.387383751617903</v>
      </c>
      <c r="BZR5">
        <v>734.569335790993</v>
      </c>
      <c r="BZS5">
        <v>-1.292966970712525</v>
      </c>
      <c r="BZT5">
        <v>-5.783899774426466</v>
      </c>
      <c r="BZU5">
        <v>448.9125941580609</v>
      </c>
      <c r="BZV5">
        <v>-7.77412659324983</v>
      </c>
      <c r="BZW5">
        <v>0.406849309238875</v>
      </c>
      <c r="BZX5">
        <v>214.7400904173493</v>
      </c>
      <c r="BZY5">
        <v>-3.98444656252331</v>
      </c>
      <c r="BZZ5">
        <v>-2.997345750263155</v>
      </c>
      <c r="CAA5">
        <v>32.41410512002982</v>
      </c>
      <c r="CAB5">
        <v>8.69151333250549</v>
      </c>
      <c r="CAC5">
        <v>0.1619176765998539</v>
      </c>
      <c r="CAD5">
        <v>1063.452607909425</v>
      </c>
      <c r="CAE5">
        <v>6.562595078171658</v>
      </c>
      <c r="CAF5">
        <v>-2.270252742118086</v>
      </c>
      <c r="CAG5">
        <v>1120.130300305086</v>
      </c>
      <c r="CAH5">
        <v>-4.086236633133812</v>
      </c>
      <c r="CAI5">
        <v>-1.076797485923844</v>
      </c>
      <c r="CAJ5">
        <v>0.0007127800004116022</v>
      </c>
      <c r="CAK5">
        <v>1.387790643821023</v>
      </c>
      <c r="CAL5">
        <v>6.115705297538382</v>
      </c>
      <c r="CAM5">
        <v>23.88551240424941</v>
      </c>
      <c r="CAN5">
        <v>-5.198376097617928</v>
      </c>
      <c r="CAO5">
        <v>-8.736072910451938</v>
      </c>
      <c r="CAP5">
        <v>341.9318369323198</v>
      </c>
      <c r="CAQ5">
        <v>1.320736897974615</v>
      </c>
      <c r="CAR5">
        <v>-4.033688886600648</v>
      </c>
      <c r="CAS5">
        <v>558.3714415198079</v>
      </c>
      <c r="CAT5">
        <v>4.084619249050064</v>
      </c>
      <c r="CAU5">
        <v>7.058912944476248</v>
      </c>
      <c r="CAV5">
        <v>0.00528651275873451</v>
      </c>
      <c r="CAW5">
        <v>2.976217912080433</v>
      </c>
      <c r="CAX5">
        <v>5.931397878559597</v>
      </c>
      <c r="CAY5">
        <v>0.01607068323847088</v>
      </c>
      <c r="CAZ5">
        <v>0.7166034603429554</v>
      </c>
      <c r="CBA5">
        <v>-7.552166195320933</v>
      </c>
      <c r="CBB5">
        <v>1015.88135641929</v>
      </c>
      <c r="CBC5">
        <v>-7.630999291530213</v>
      </c>
      <c r="CBD5">
        <v>-1.279154174083078</v>
      </c>
      <c r="CBE5">
        <v>89.87892553083361</v>
      </c>
      <c r="CBF5">
        <v>1.138479769335712</v>
      </c>
      <c r="CBG5">
        <v>3.832883748539685</v>
      </c>
      <c r="CBH5">
        <v>0.7471114234109244</v>
      </c>
      <c r="CBI5">
        <v>-6.666834270205607</v>
      </c>
      <c r="CBJ5">
        <v>2.10757574931824</v>
      </c>
      <c r="CBK5">
        <v>266.7504885886192</v>
      </c>
      <c r="CBL5">
        <v>-4.12825268971561</v>
      </c>
      <c r="CBM5">
        <v>4.622962010172313</v>
      </c>
      <c r="CBN5">
        <v>264.6117641936555</v>
      </c>
      <c r="CBO5">
        <v>-7.614252866396708</v>
      </c>
      <c r="CBP5">
        <v>-1.53577742384527</v>
      </c>
      <c r="CBQ5">
        <v>75.81608840313814</v>
      </c>
      <c r="CBR5">
        <v>4.015978719337155</v>
      </c>
      <c r="CBS5">
        <v>-6.782314826751011</v>
      </c>
      <c r="CBT5">
        <v>1523.143238272147</v>
      </c>
      <c r="CBU5">
        <v>-2.370819560881969</v>
      </c>
      <c r="CBV5">
        <v>3.886543493770083</v>
      </c>
      <c r="CBW5">
        <v>84.88331255849715</v>
      </c>
      <c r="CBX5">
        <v>-6.231800891082036</v>
      </c>
      <c r="CBY5">
        <v>9.265798663242309</v>
      </c>
      <c r="CBZ5">
        <v>1249.519956961985</v>
      </c>
      <c r="CCA5">
        <v>-0.3753074850818219</v>
      </c>
      <c r="CCB5">
        <v>0.1627664292577833</v>
      </c>
      <c r="CCC5">
        <v>48.48864041004091</v>
      </c>
      <c r="CCD5">
        <v>6.674207424827054</v>
      </c>
      <c r="CCE5">
        <v>6.590454764904242</v>
      </c>
      <c r="CCF5">
        <v>76.07624374064815</v>
      </c>
      <c r="CCG5">
        <v>-0.5217217647004626</v>
      </c>
      <c r="CCH5">
        <v>-3.018559891610885</v>
      </c>
      <c r="CCI5">
        <v>241.7218351476486</v>
      </c>
      <c r="CCJ5">
        <v>-5.551573350561043</v>
      </c>
      <c r="CCK5">
        <v>0.06260054351293182</v>
      </c>
      <c r="CCL5">
        <v>54.67124118766312</v>
      </c>
      <c r="CCM5">
        <v>-3.099338962979925</v>
      </c>
      <c r="CCN5">
        <v>0.7818630347621737</v>
      </c>
      <c r="CCO5">
        <v>6.212135686597319</v>
      </c>
      <c r="CCP5">
        <v>-2.296284420674471</v>
      </c>
      <c r="CCQ5">
        <v>-9.166776818415149</v>
      </c>
      <c r="CCR5">
        <v>779.4129613908522</v>
      </c>
      <c r="CCS5">
        <v>-7.594038606149574</v>
      </c>
      <c r="CCT5">
        <v>-6.587477673007442</v>
      </c>
      <c r="CCU5">
        <v>31.79039450620134</v>
      </c>
      <c r="CCV5">
        <v>-1.388955707107301</v>
      </c>
      <c r="CCW5">
        <v>1.32039964726984</v>
      </c>
      <c r="CCX5">
        <v>0.6757944802338945</v>
      </c>
      <c r="CCY5">
        <v>5.020773223475741</v>
      </c>
      <c r="CCZ5">
        <v>4.276160371345702</v>
      </c>
      <c r="CDA5">
        <v>112.1770032986997</v>
      </c>
      <c r="CDB5">
        <v>-0.8544785623749529</v>
      </c>
      <c r="CDC5">
        <v>2.492040137652507</v>
      </c>
      <c r="CDD5">
        <v>0.9606016757497695</v>
      </c>
      <c r="CDE5">
        <v>-2.979285824236886</v>
      </c>
      <c r="CDF5">
        <v>6.340286499987395</v>
      </c>
      <c r="CDG5">
        <v>319.495954888812</v>
      </c>
      <c r="CDH5">
        <v>8.334939559228367</v>
      </c>
      <c r="CDI5">
        <v>3.794694252345356</v>
      </c>
      <c r="CDJ5">
        <v>454.8423943037702</v>
      </c>
      <c r="CDK5">
        <v>8.188460392307874</v>
      </c>
      <c r="CDL5">
        <v>0.04488970732605724</v>
      </c>
      <c r="CDM5">
        <v>993.433340889489</v>
      </c>
      <c r="CDN5">
        <v>1.468898604904352</v>
      </c>
      <c r="CDO5">
        <v>5.090826047463734</v>
      </c>
      <c r="CDP5">
        <v>3.094349950467631</v>
      </c>
      <c r="CDQ5">
        <v>4.006069470791418</v>
      </c>
      <c r="CDR5">
        <v>2.588921713790657</v>
      </c>
      <c r="CDS5">
        <v>156.0895544574148</v>
      </c>
      <c r="CDT5">
        <v>-3.073574893240852</v>
      </c>
      <c r="CDU5">
        <v>-3.102497687133955</v>
      </c>
      <c r="CDV5">
        <v>73.3949863309216</v>
      </c>
      <c r="CDW5">
        <v>-2.66557219454146</v>
      </c>
      <c r="CDX5">
        <v>0.7073094081033122</v>
      </c>
      <c r="CDY5">
        <v>1.112325516727468</v>
      </c>
      <c r="CDZ5">
        <v>-6.872237475905123</v>
      </c>
      <c r="CEA5">
        <v>1.335560217332792</v>
      </c>
      <c r="CEB5">
        <v>216.9692545095531</v>
      </c>
      <c r="CEC5">
        <v>-2.37174012855426</v>
      </c>
      <c r="CED5">
        <v>8.260631822670813</v>
      </c>
      <c r="CEE5">
        <v>466.0248128147778</v>
      </c>
      <c r="CEF5">
        <v>-9.31065078617172</v>
      </c>
      <c r="CEG5">
        <v>-2.527221229589955</v>
      </c>
      <c r="CEH5">
        <v>114.514713676932</v>
      </c>
      <c r="CEI5">
        <v>-5.694531985779745</v>
      </c>
      <c r="CEJ5">
        <v>7.603864697697926</v>
      </c>
      <c r="CEK5">
        <v>848.4557940021109</v>
      </c>
      <c r="CEL5">
        <v>-4.339181868542695</v>
      </c>
      <c r="CEM5">
        <v>8.191226497893455</v>
      </c>
      <c r="CEN5">
        <v>726.6294690482894</v>
      </c>
      <c r="CEO5">
        <v>-1.360064074684542</v>
      </c>
      <c r="CEP5">
        <v>4.178667771746667</v>
      </c>
      <c r="CEQ5">
        <v>51.56127510467216</v>
      </c>
      <c r="CER5">
        <v>-0.9816027971784295</v>
      </c>
      <c r="CES5">
        <v>-7.18079097658307</v>
      </c>
      <c r="CET5">
        <v>677.0005052807844</v>
      </c>
      <c r="CEU5">
        <v>6.234627382190554</v>
      </c>
      <c r="CEV5">
        <v>9.247503766535148</v>
      </c>
      <c r="CEW5">
        <v>0.001326410190317606</v>
      </c>
      <c r="CEX5">
        <v>7.699296811112989</v>
      </c>
      <c r="CEY5">
        <v>-1.489481458504224</v>
      </c>
      <c r="CEZ5">
        <v>1188.530525647142</v>
      </c>
      <c r="CFA5">
        <v>-8.726061616387126</v>
      </c>
      <c r="CFB5">
        <v>-7.467295383670688</v>
      </c>
      <c r="CFC5">
        <v>24.25516025862805</v>
      </c>
      <c r="CFD5">
        <v>8.049637282404303</v>
      </c>
      <c r="CFE5">
        <v>10.09671071587832</v>
      </c>
      <c r="CFF5">
        <v>7.264552329528047</v>
      </c>
      <c r="CFG5">
        <v>-0.5580127406136354</v>
      </c>
      <c r="CFH5">
        <v>8.29287376886837</v>
      </c>
      <c r="CFI5">
        <v>273.8629835747083</v>
      </c>
      <c r="CFJ5">
        <v>7.302245898973385</v>
      </c>
      <c r="CFK5">
        <v>6.733092688230354</v>
      </c>
      <c r="CFL5">
        <v>101.9108371340583</v>
      </c>
      <c r="CFM5">
        <v>0.06022722419495596</v>
      </c>
      <c r="CFN5">
        <v>-7.462341613525241</v>
      </c>
      <c r="CFO5">
        <v>885.7956395564814</v>
      </c>
      <c r="CFP5">
        <v>-8.737823704810065</v>
      </c>
      <c r="CFQ5">
        <v>-7.860647610241424</v>
      </c>
      <c r="CFR5">
        <v>36.05105066776677</v>
      </c>
      <c r="CFS5">
        <v>-1.300700077474882</v>
      </c>
      <c r="CFT5">
        <v>-1.74177472747577</v>
      </c>
      <c r="CFU5">
        <v>94.72795797502984</v>
      </c>
      <c r="CFV5">
        <v>-4.153755137165112</v>
      </c>
      <c r="CFW5">
        <v>-1.171997355955247</v>
      </c>
      <c r="CFX5">
        <v>0.002662228371097168</v>
      </c>
      <c r="CFY5">
        <v>5.729521641570763</v>
      </c>
      <c r="CFZ5">
        <v>1.881765608419998</v>
      </c>
      <c r="CGA5">
        <v>375.1341015164215</v>
      </c>
      <c r="CGB5">
        <v>-1.807923358595321</v>
      </c>
      <c r="CGC5">
        <v>1.189630922799445</v>
      </c>
      <c r="CGD5">
        <v>4.785231596791122E-05</v>
      </c>
      <c r="CGE5">
        <v>5.612591499422706</v>
      </c>
      <c r="CGF5">
        <v>8.524851853581836</v>
      </c>
      <c r="CGG5">
        <v>0.06158596361824992</v>
      </c>
      <c r="CGH5">
        <v>-0.2617607751175923</v>
      </c>
      <c r="CGI5">
        <v>8.014549893119593</v>
      </c>
      <c r="CGJ5">
        <v>222.7156341420283</v>
      </c>
      <c r="CGK5">
        <v>9.13344233733315</v>
      </c>
      <c r="CGL5">
        <v>-6.388014874011573</v>
      </c>
      <c r="CGM5">
        <v>2744.355017853388</v>
      </c>
      <c r="CGN5">
        <v>9.006937254120809</v>
      </c>
      <c r="CGO5">
        <v>2.99945525871568</v>
      </c>
      <c r="CGP5">
        <v>649.0778551803805</v>
      </c>
      <c r="CGQ5">
        <v>9.393193009765486</v>
      </c>
      <c r="CGR5">
        <v>1.433935685087398</v>
      </c>
      <c r="CGS5">
        <v>960.8425688680826</v>
      </c>
      <c r="CGT5">
        <v>1.442755377350432</v>
      </c>
      <c r="CGU5">
        <v>2.144898605863644</v>
      </c>
      <c r="CGV5">
        <v>42.2411659381415</v>
      </c>
      <c r="CGW5">
        <v>-2.290908046505439</v>
      </c>
      <c r="CGX5">
        <v>4.980104225738949</v>
      </c>
      <c r="CGY5">
        <v>145.9323666372973</v>
      </c>
      <c r="CGZ5">
        <v>3.67173019309136</v>
      </c>
      <c r="CHA5">
        <v>-2.670837336195897</v>
      </c>
      <c r="CHB5">
        <v>698.2685443143407</v>
      </c>
      <c r="CHC5">
        <v>-8.232067605318459</v>
      </c>
      <c r="CHD5">
        <v>0.8044013640517145</v>
      </c>
      <c r="CHE5">
        <v>291.511660945352</v>
      </c>
      <c r="CHF5">
        <v>4.180584339776685</v>
      </c>
      <c r="CHG5">
        <v>-2.130036999231289</v>
      </c>
      <c r="CHH5">
        <v>693.501357747125</v>
      </c>
      <c r="CHI5">
        <v>-5.407712023017807</v>
      </c>
      <c r="CHJ5">
        <v>-2.77253983048083</v>
      </c>
      <c r="CHK5">
        <v>1.064794632786213</v>
      </c>
      <c r="CHL5">
        <v>3.375685146893757</v>
      </c>
      <c r="CHM5">
        <v>3.613513603764959</v>
      </c>
      <c r="CHN5">
        <v>61.03673306936422</v>
      </c>
      <c r="CHO5">
        <v>-2.139841124365827</v>
      </c>
      <c r="CHP5">
        <v>5.921358356282281</v>
      </c>
      <c r="CHQ5">
        <v>204.9259214633013</v>
      </c>
      <c r="CHR5">
        <v>-9.256338078747273</v>
      </c>
      <c r="CHS5">
        <v>-8.127474768929133</v>
      </c>
      <c r="CHT5">
        <v>28.00922010675781</v>
      </c>
      <c r="CHU5">
        <v>-4.115259354292324</v>
      </c>
      <c r="CHV5">
        <v>-1.105939884869093</v>
      </c>
      <c r="CHW5">
        <v>0.0006948200826443711</v>
      </c>
      <c r="CHX5">
        <v>-0.6240296402010053</v>
      </c>
      <c r="CHY5">
        <v>-2.369308367477687</v>
      </c>
      <c r="CHZ5">
        <v>180.1413615963568</v>
      </c>
      <c r="CIA5">
        <v>-2.67812373401399</v>
      </c>
      <c r="CIB5">
        <v>-4.055402787959228</v>
      </c>
      <c r="CIC5">
        <v>153.2845753288617</v>
      </c>
      <c r="CID5">
        <v>-8.784197820093899</v>
      </c>
      <c r="CIE5">
        <v>-3.018014261551848</v>
      </c>
      <c r="CIF5">
        <v>61.21417183638694</v>
      </c>
      <c r="CIG5">
        <v>4.837684644079221</v>
      </c>
      <c r="CIH5">
        <v>-1.289537002343573</v>
      </c>
      <c r="CII5">
        <v>666.4493998634305</v>
      </c>
      <c r="CIJ5">
        <v>1.078557770144852</v>
      </c>
      <c r="CIK5">
        <v>5.41141361716313</v>
      </c>
      <c r="CIL5">
        <v>14.21203767144649</v>
      </c>
      <c r="CIM5">
        <v>-7.2716895848831</v>
      </c>
      <c r="CIN5">
        <v>-4.273997341272446</v>
      </c>
      <c r="CIO5">
        <v>4.260591642053397E-05</v>
      </c>
      <c r="CIP5">
        <v>-8.845435028723694</v>
      </c>
      <c r="CIQ5">
        <v>-4.563916634327852</v>
      </c>
      <c r="CIR5">
        <v>13.13831516139916</v>
      </c>
      <c r="CIS5">
        <v>6.716326106885153</v>
      </c>
      <c r="CIT5">
        <v>9.714405706630238</v>
      </c>
      <c r="CIU5">
        <v>2.950349711261123E-05</v>
      </c>
      <c r="CIV5">
        <v>2.037578179569377</v>
      </c>
      <c r="CIW5">
        <v>3.405119752571155</v>
      </c>
      <c r="CIX5">
        <v>21.31936412702008</v>
      </c>
      <c r="CIY5">
        <v>-9.359666068328014</v>
      </c>
      <c r="CIZ5">
        <v>0.7881860088192878</v>
      </c>
      <c r="CJA5">
        <v>408.734314534232</v>
      </c>
      <c r="CJB5">
        <v>0.05471336711436892</v>
      </c>
      <c r="CJC5">
        <v>3.137961484538034</v>
      </c>
      <c r="CJD5">
        <v>0.05544199243667423</v>
      </c>
      <c r="CJE5">
        <v>3.312158921151878</v>
      </c>
      <c r="CJF5">
        <v>-1.253093547771399</v>
      </c>
      <c r="CJG5">
        <v>457.864359348398</v>
      </c>
      <c r="CJH5">
        <v>7.638608396634304</v>
      </c>
      <c r="CJI5">
        <v>-5.417981951298295</v>
      </c>
      <c r="CJJ5">
        <v>2062.512748810578</v>
      </c>
      <c r="CJK5">
        <v>2.955821833935706</v>
      </c>
      <c r="CJL5">
        <v>6.629609937730097</v>
      </c>
      <c r="CJM5">
        <v>3.631923270518727</v>
      </c>
      <c r="CJN5">
        <v>-2.617048176261731</v>
      </c>
      <c r="CJO5">
        <v>1.48417155128929</v>
      </c>
      <c r="CJP5">
        <v>9.701479106780354</v>
      </c>
      <c r="CJQ5">
        <v>5.335927932916555</v>
      </c>
      <c r="CJR5">
        <v>6.650006959943107</v>
      </c>
      <c r="CJS5">
        <v>22.7386362168939</v>
      </c>
      <c r="CJT5">
        <v>2.671273882418124</v>
      </c>
      <c r="CJU5">
        <v>5.47748744866103</v>
      </c>
      <c r="CJV5">
        <v>0.3004254552663394</v>
      </c>
      <c r="CJW5">
        <v>8.065617207142882</v>
      </c>
      <c r="CJX5">
        <v>4.029469545079841</v>
      </c>
      <c r="CJY5">
        <v>396.0589913788417</v>
      </c>
      <c r="CJZ5">
        <v>8.066687177224681</v>
      </c>
      <c r="CKA5">
        <v>-7.219864753025435</v>
      </c>
      <c r="CKB5">
        <v>2675.183851981874</v>
      </c>
      <c r="CKC5">
        <v>8.627811681843701</v>
      </c>
      <c r="CKD5">
        <v>7.412431894460549</v>
      </c>
      <c r="CKE5">
        <v>142.1554140150274</v>
      </c>
      <c r="CKF5">
        <v>2.481361014035818</v>
      </c>
      <c r="CKG5">
        <v>-7.913566213965486</v>
      </c>
      <c r="CKH5">
        <v>1435.392603547606</v>
      </c>
      <c r="CKI5">
        <v>2.411031421574766</v>
      </c>
      <c r="CKJ5">
        <v>5.477494879520284</v>
      </c>
      <c r="CKK5">
        <v>0.03533912993660571</v>
      </c>
      <c r="CKL5">
        <v>-3.278503822740245</v>
      </c>
      <c r="CKM5">
        <v>-5.042853767933397</v>
      </c>
      <c r="CKN5">
        <v>181.5922432020959</v>
      </c>
      <c r="CKO5">
        <v>1.183391595249079</v>
      </c>
      <c r="CKP5">
        <v>8.847273361794542</v>
      </c>
      <c r="CKQ5">
        <v>174.0143450585218</v>
      </c>
      <c r="CKR5">
        <v>-7.357414810302844</v>
      </c>
      <c r="CKS5">
        <v>-3.168104098293822</v>
      </c>
      <c r="CKT5">
        <v>11.31567975759526</v>
      </c>
      <c r="CKU5">
        <v>-6.047140581998914</v>
      </c>
      <c r="CKV5">
        <v>-3.043419641549418</v>
      </c>
      <c r="CKW5">
        <v>0.0001107631826295641</v>
      </c>
      <c r="CKX5">
        <v>2.683208382643937</v>
      </c>
      <c r="CKY5">
        <v>-2.25906001202468</v>
      </c>
      <c r="CKZ5">
        <v>504.6370180236161</v>
      </c>
      <c r="CLA5">
        <v>-4.708036169115854</v>
      </c>
      <c r="CLB5">
        <v>-7.044158089468365</v>
      </c>
      <c r="CLC5">
        <v>227.7935771909326</v>
      </c>
      <c r="CLD5">
        <v>-9.386496295631462</v>
      </c>
      <c r="CLE5">
        <v>-1.248073116203473</v>
      </c>
      <c r="CLF5">
        <v>211.2271421670627</v>
      </c>
      <c r="CLG5">
        <v>3.392847563922285</v>
      </c>
      <c r="CLH5">
        <v>4.469875738202626</v>
      </c>
      <c r="CLI5">
        <v>29.58256514009277</v>
      </c>
      <c r="CLJ5">
        <v>-2.595550758464848</v>
      </c>
      <c r="CLK5">
        <v>-7.526969314695672</v>
      </c>
      <c r="CLL5">
        <v>503.2592025129812</v>
      </c>
      <c r="CLM5">
        <v>-7.52996969693005</v>
      </c>
      <c r="CLN5">
        <v>0.02994296279620112</v>
      </c>
      <c r="CLO5">
        <v>166.3424277146539</v>
      </c>
      <c r="CLP5">
        <v>7.277584289764778</v>
      </c>
      <c r="CLQ5">
        <v>-8.730524657722702</v>
      </c>
      <c r="CLR5">
        <v>2890.465646076429</v>
      </c>
      <c r="CLS5">
        <v>-8.592987054743563</v>
      </c>
      <c r="CLT5">
        <v>9.525830924625984</v>
      </c>
      <c r="CLU5">
        <v>1828.629256746462</v>
      </c>
      <c r="CLV5">
        <v>-7.217913552076245</v>
      </c>
      <c r="CLW5">
        <v>-4.171861518461232</v>
      </c>
      <c r="CLX5">
        <v>0.01696631840062595</v>
      </c>
      <c r="CLY5">
        <v>2.762490953767557</v>
      </c>
      <c r="CLZ5">
        <v>-2.926665662180581</v>
      </c>
      <c r="CMA5">
        <v>604.0115415718026</v>
      </c>
      <c r="CMB5">
        <v>8.412852696209809</v>
      </c>
      <c r="CMC5">
        <v>-5.68248260274639</v>
      </c>
      <c r="CMD5">
        <v>2338.003911869903</v>
      </c>
      <c r="CME5">
        <v>5.29277747628428</v>
      </c>
      <c r="CMF5">
        <v>-3.460106239501225</v>
      </c>
      <c r="CMG5">
        <v>1105.042205094209</v>
      </c>
      <c r="CMH5">
        <v>-2.940256975087641</v>
      </c>
      <c r="CMI5">
        <v>-8.944329634830657</v>
      </c>
      <c r="CMJ5">
        <v>648.5865956954534</v>
      </c>
      <c r="CMK5">
        <v>-3.225209483075548</v>
      </c>
      <c r="CML5">
        <v>8.452497762372461</v>
      </c>
      <c r="CMM5">
        <v>602.4208243016071</v>
      </c>
      <c r="CMN5">
        <v>7.781311444336664</v>
      </c>
      <c r="CMO5">
        <v>5.273925894111944</v>
      </c>
      <c r="CMP5">
        <v>242.6503647905924</v>
      </c>
      <c r="CMQ5">
        <v>-3.437636013664927</v>
      </c>
      <c r="CMR5">
        <v>-1.431256078580281</v>
      </c>
      <c r="CMS5">
        <v>7.898246667219137</v>
      </c>
      <c r="CMT5">
        <v>-0.1703624449914387</v>
      </c>
      <c r="CMU5">
        <v>-3.436546359511754</v>
      </c>
      <c r="CMV5">
        <v>314.1204868047452</v>
      </c>
      <c r="CMW5">
        <v>-2.207780424402285</v>
      </c>
      <c r="CMX5">
        <v>8.917936476490741</v>
      </c>
      <c r="CMY5">
        <v>528.2182012276684</v>
      </c>
      <c r="CMZ5">
        <v>-2.680922280306758</v>
      </c>
      <c r="CNA5">
        <v>8.645399919108957</v>
      </c>
      <c r="CNB5">
        <v>554.6211309478637</v>
      </c>
      <c r="CNC5">
        <v>-7.006731482154768</v>
      </c>
      <c r="CND5">
        <v>-3.98561012687195</v>
      </c>
      <c r="CNE5">
        <v>0.003568893191864265</v>
      </c>
      <c r="CNF5">
        <v>4.874945321417684</v>
      </c>
      <c r="CNG5">
        <v>7.416565522967291</v>
      </c>
      <c r="CNH5">
        <v>1.680896317019382</v>
      </c>
      <c r="CNI5">
        <v>6.644421480259244</v>
      </c>
      <c r="CNJ5">
        <v>-3.514622766158239</v>
      </c>
      <c r="CNK5">
        <v>1385.283563833385</v>
      </c>
      <c r="CNL5">
        <v>-2.32713649965962</v>
      </c>
      <c r="CNM5">
        <v>-6.062092628570047</v>
      </c>
      <c r="CNN5">
        <v>362.8770724667851</v>
      </c>
      <c r="CNO5">
        <v>1.046562734655367</v>
      </c>
      <c r="CNP5">
        <v>-0.6204745652475904</v>
      </c>
      <c r="CNQ5">
        <v>174.2498972694839</v>
      </c>
      <c r="CNR5">
        <v>2.8378146512861</v>
      </c>
      <c r="CNS5">
        <v>-6.309724411947577</v>
      </c>
      <c r="CNT5">
        <v>1180.501642342305</v>
      </c>
      <c r="CNU5">
        <v>-1.536879521984426</v>
      </c>
      <c r="CNV5">
        <v>1.498432422932497</v>
      </c>
      <c r="CNW5">
        <v>0.009975467630526695</v>
      </c>
      <c r="CNX5">
        <v>-6.11137689940999</v>
      </c>
      <c r="CNY5">
        <v>-8.46715982203151</v>
      </c>
      <c r="CNZ5">
        <v>229.4752857139545</v>
      </c>
      <c r="COA5">
        <v>2.188111843834039</v>
      </c>
      <c r="COB5">
        <v>1.518065681456924</v>
      </c>
      <c r="COC5">
        <v>107.7539106718319</v>
      </c>
      <c r="COD5">
        <v>4.12057538439911</v>
      </c>
      <c r="COE5">
        <v>2.794104132582868</v>
      </c>
      <c r="COF5">
        <v>149.7468279423392</v>
      </c>
      <c r="COG5">
        <v>-5.365885051596544</v>
      </c>
      <c r="COH5">
        <v>-1.254819765936917</v>
      </c>
      <c r="COI5">
        <v>9.875728551983277</v>
      </c>
      <c r="COJ5">
        <v>6.747635072886349</v>
      </c>
      <c r="COK5">
        <v>8.943093868373198</v>
      </c>
      <c r="COL5">
        <v>5.178292398075772</v>
      </c>
      <c r="COM5">
        <v>-4.352373200000909</v>
      </c>
      <c r="CON5">
        <v>-1.326913624044835</v>
      </c>
      <c r="COO5">
        <v>0.005185520062905018</v>
      </c>
      <c r="COP5">
        <v>5.482616965137959</v>
      </c>
      <c r="COQ5">
        <v>8.485558194023413</v>
      </c>
      <c r="COR5">
        <v>6.920661885305301E-05</v>
      </c>
      <c r="COS5">
        <v>2.118882049430485</v>
      </c>
      <c r="COT5">
        <v>-7.617204084653314</v>
      </c>
      <c r="COU5">
        <v>1297.663120118413</v>
      </c>
      <c r="COV5">
        <v>3.241495166891792</v>
      </c>
      <c r="COW5">
        <v>6.17110865220288</v>
      </c>
      <c r="COX5">
        <v>0.03963409160041939</v>
      </c>
      <c r="COY5">
        <v>-6.293557527291545</v>
      </c>
      <c r="COZ5">
        <v>-2.691892779044999</v>
      </c>
      <c r="CPA5">
        <v>2.896003754260641</v>
      </c>
      <c r="CPB5">
        <v>-2.224465065038109</v>
      </c>
      <c r="CPC5">
        <v>-3.116413301619856</v>
      </c>
      <c r="CPD5">
        <v>121.1780886098541</v>
      </c>
      <c r="CPE5">
        <v>-1.83147658393484</v>
      </c>
      <c r="CPF5">
        <v>6.227455765912143</v>
      </c>
      <c r="CPG5">
        <v>204.7423721626266</v>
      </c>
      <c r="CPH5">
        <v>-3.238213170000257</v>
      </c>
      <c r="CPI5">
        <v>-5.555275863475103</v>
      </c>
      <c r="CPJ5">
        <v>226.1692454907358</v>
      </c>
      <c r="CPK5">
        <v>-2.006535105099623</v>
      </c>
      <c r="CPL5">
        <v>0.8834995519020545</v>
      </c>
      <c r="CPM5">
        <v>0.09673901328590895</v>
      </c>
      <c r="CPN5">
        <v>-5.85218597248447</v>
      </c>
      <c r="CPO5">
        <v>-1.39780190473506</v>
      </c>
      <c r="CPP5">
        <v>16.92186413218658</v>
      </c>
      <c r="CPQ5">
        <v>0.5289000294556762</v>
      </c>
      <c r="CPR5">
        <v>3.540449392026357</v>
      </c>
      <c r="CPS5">
        <v>0.001067102206312308</v>
      </c>
      <c r="CPT5">
        <v>-8.938424143005019</v>
      </c>
      <c r="CPU5">
        <v>-5.884914378893119</v>
      </c>
      <c r="CPV5">
        <v>0.02290635884248945</v>
      </c>
      <c r="CPW5">
        <v>-4.540842868008027</v>
      </c>
      <c r="CPX5">
        <v>-1.526155274416837</v>
      </c>
      <c r="CPY5">
        <v>0.00172580324399959</v>
      </c>
      <c r="CPZ5">
        <v>-7.742653034115903</v>
      </c>
      <c r="CQA5">
        <v>-8.13861220980186</v>
      </c>
      <c r="CQB5">
        <v>92.26030978340515</v>
      </c>
      <c r="CQC5">
        <v>5.281922542889699</v>
      </c>
      <c r="CQD5">
        <v>3.648377974746726</v>
      </c>
      <c r="CQE5">
        <v>171.757882119738</v>
      </c>
      <c r="CQF5">
        <v>-0.6233170459812291</v>
      </c>
      <c r="CQG5">
        <v>1.100369494377068</v>
      </c>
      <c r="CQH5">
        <v>13.03180837810058</v>
      </c>
      <c r="CQI5">
        <v>-8.947833459380108</v>
      </c>
      <c r="CQJ5">
        <v>0.9440128041344482</v>
      </c>
      <c r="CQK5">
        <v>379.9803593593565</v>
      </c>
      <c r="CQL5">
        <v>-3.067998295067858</v>
      </c>
      <c r="CQM5">
        <v>-3.026248338941381</v>
      </c>
      <c r="CQN5">
        <v>70.00994657662159</v>
      </c>
      <c r="CQO5">
        <v>5.631752823153986</v>
      </c>
      <c r="CQP5">
        <v>0.5237874586041463</v>
      </c>
      <c r="CQQ5">
        <v>525.9128188219187</v>
      </c>
      <c r="CQR5">
        <v>-1.973505597679557</v>
      </c>
      <c r="CQS5">
        <v>2.443102854125417</v>
      </c>
      <c r="CQT5">
        <v>16.0542360458023</v>
      </c>
      <c r="CQU5">
        <v>-5.6445555802534</v>
      </c>
      <c r="CQV5">
        <v>-2.533403326035299</v>
      </c>
      <c r="CQW5">
        <v>0.09883858894212111</v>
      </c>
      <c r="CQX5">
        <v>0.7314523003151523</v>
      </c>
      <c r="CQY5">
        <v>2.179436128263808</v>
      </c>
      <c r="CQZ5">
        <v>19.27003358647127</v>
      </c>
      <c r="CRA5">
        <v>-1.137273545848963</v>
      </c>
      <c r="CRB5">
        <v>1.861194666914951</v>
      </c>
      <c r="CRC5">
        <v>1.877097709308903E-05</v>
      </c>
      <c r="CRD5">
        <v>4.497758194913793</v>
      </c>
      <c r="CRE5">
        <v>-6.87271726360325</v>
      </c>
      <c r="CRF5">
        <v>1652.084519230725</v>
      </c>
      <c r="CRG5">
        <v>-9.32389569728314</v>
      </c>
      <c r="CRH5">
        <v>-4.288632956785931</v>
      </c>
      <c r="CRI5">
        <v>33.13835538284967</v>
      </c>
      <c r="CRJ5">
        <v>-3.109715347421549</v>
      </c>
      <c r="CRK5">
        <v>-9.121861518283545</v>
      </c>
      <c r="CRL5">
        <v>649.7502288398603</v>
      </c>
      <c r="CRM5">
        <v>2.768553293953944</v>
      </c>
      <c r="CRN5">
        <v>0.4948403769963295</v>
      </c>
      <c r="CRO5">
        <v>222.4963834438847</v>
      </c>
      <c r="CRP5">
        <v>-4.312480437758253</v>
      </c>
      <c r="CRQ5">
        <v>0.001032282389472616</v>
      </c>
      <c r="CRR5">
        <v>13.80252532791902</v>
      </c>
      <c r="CRS5">
        <v>1.703954930554604</v>
      </c>
      <c r="CRT5">
        <v>-0.3548630648825366</v>
      </c>
      <c r="CRU5">
        <v>204.7331160876692</v>
      </c>
      <c r="CRV5">
        <v>-6.248353914322577</v>
      </c>
      <c r="CRW5">
        <v>0.1496792319691207</v>
      </c>
      <c r="CRX5">
        <v>92.37303410637638</v>
      </c>
      <c r="CRY5">
        <v>-1.753131686653186</v>
      </c>
      <c r="CRZ5">
        <v>-8.970708423747952</v>
      </c>
      <c r="CSA5">
        <v>835.1909950273612</v>
      </c>
      <c r="CSB5">
        <v>7.74600935656559</v>
      </c>
      <c r="CSC5">
        <v>3.327163910333206</v>
      </c>
      <c r="CSD5">
        <v>440.3141420406638</v>
      </c>
      <c r="CSE5">
        <v>-3.030521444844615</v>
      </c>
      <c r="CSF5">
        <v>-4.195580827847476</v>
      </c>
      <c r="CSG5">
        <v>138.7817573115214</v>
      </c>
      <c r="CSH5">
        <v>2.545475117829715</v>
      </c>
      <c r="CSI5">
        <v>5.210684207589058</v>
      </c>
      <c r="CSJ5">
        <v>0.8966796286381412</v>
      </c>
      <c r="CSK5">
        <v>4.218794003348516</v>
      </c>
      <c r="CSL5">
        <v>-0.27515681306998</v>
      </c>
      <c r="CSM5">
        <v>449.2743907111956</v>
      </c>
      <c r="CSN5">
        <v>-5.364218916630326</v>
      </c>
      <c r="CSO5">
        <v>6.507317045243208</v>
      </c>
      <c r="CSP5">
        <v>629.6332025825229</v>
      </c>
      <c r="CSQ5">
        <v>-6.2789479405995</v>
      </c>
      <c r="CSR5">
        <v>-3.267337941966435</v>
      </c>
      <c r="CSS5">
        <v>0.00107833654607819</v>
      </c>
      <c r="CST5">
        <v>2.697402759233734</v>
      </c>
      <c r="CSU5">
        <v>-3.089736624793209</v>
      </c>
      <c r="CSV5">
        <v>617.7105484345393</v>
      </c>
      <c r="CSW5">
        <v>-7.632138626755938</v>
      </c>
      <c r="CSX5">
        <v>-6.833352765678239</v>
      </c>
      <c r="CSY5">
        <v>38.76274948313156</v>
      </c>
      <c r="CSZ5">
        <v>-9.170377272600019</v>
      </c>
      <c r="CTA5">
        <v>-3.411326616877416</v>
      </c>
      <c r="CTB5">
        <v>60.89888416674663</v>
      </c>
      <c r="CTC5">
        <v>-2.969253506834601</v>
      </c>
      <c r="CTD5">
        <v>8.557277260309435</v>
      </c>
      <c r="CTE5">
        <v>581.6138153844309</v>
      </c>
      <c r="CTF5">
        <v>8.524445148238494</v>
      </c>
      <c r="CTG5">
        <v>7.496223054268201</v>
      </c>
      <c r="CTH5">
        <v>129.8125859068033</v>
      </c>
      <c r="CTI5">
        <v>6.682888916150997</v>
      </c>
      <c r="CTJ5">
        <v>-2.672647149258026</v>
      </c>
      <c r="CTK5">
        <v>1221.274171708985</v>
      </c>
      <c r="CTL5">
        <v>-2.609875440795463</v>
      </c>
      <c r="CTM5">
        <v>1.903680438984045</v>
      </c>
      <c r="CTN5">
        <v>18.32681120972097</v>
      </c>
      <c r="CTO5">
        <v>-9.191082231512597</v>
      </c>
      <c r="CTP5">
        <v>5.311302859627697</v>
      </c>
      <c r="CTQ5">
        <v>1058.438902279092</v>
      </c>
      <c r="CTR5">
        <v>0.5967697136642305</v>
      </c>
      <c r="CTS5">
        <v>7.534994894300248</v>
      </c>
      <c r="CTT5">
        <v>124.0769405871647</v>
      </c>
      <c r="CTU5">
        <v>-0.5267435965024738</v>
      </c>
      <c r="CTV5">
        <v>9.028388010899931</v>
      </c>
      <c r="CTW5">
        <v>343.7580031229283</v>
      </c>
      <c r="CTX5">
        <v>-1.302540352951945</v>
      </c>
      <c r="CTY5">
        <v>9.285893279236248</v>
      </c>
      <c r="CTZ5">
        <v>460.6745999209992</v>
      </c>
      <c r="CUA5">
        <v>-8.349168210688154</v>
      </c>
      <c r="CUB5">
        <v>-3.992897338747853</v>
      </c>
      <c r="CUC5">
        <v>14.71576542458963</v>
      </c>
      <c r="CUD5">
        <v>4.557035893368181</v>
      </c>
      <c r="CUE5">
        <v>-0.7916960083704375</v>
      </c>
      <c r="CUF5">
        <v>557.610594936865</v>
      </c>
      <c r="CUG5">
        <v>2.59025082653422</v>
      </c>
      <c r="CUH5">
        <v>5.014739172094514</v>
      </c>
      <c r="CUI5">
        <v>2.649709315167417</v>
      </c>
      <c r="CUJ5">
        <v>-5.259570943796477</v>
      </c>
      <c r="CUK5">
        <v>-2.194596338314223</v>
      </c>
      <c r="CUL5">
        <v>0.03377359486059639</v>
      </c>
      <c r="CUM5">
        <v>-2.992276549327134</v>
      </c>
      <c r="CUN5">
        <v>-5.231029014542152</v>
      </c>
      <c r="CUO5">
        <v>219.5562191343714</v>
      </c>
      <c r="CUP5">
        <v>-8.882250937358908</v>
      </c>
      <c r="CUQ5">
        <v>4.581566985970404</v>
      </c>
      <c r="CUR5">
        <v>875.9318842607021</v>
      </c>
      <c r="CUS5">
        <v>6.572788441814773</v>
      </c>
      <c r="CUT5">
        <v>-0.02449848535446386</v>
      </c>
      <c r="CUU5">
        <v>736.8633308993082</v>
      </c>
      <c r="CUV5">
        <v>-1.578442927293321</v>
      </c>
      <c r="CUW5">
        <v>-8.356656559665529</v>
      </c>
      <c r="CUX5">
        <v>764.9076947224773</v>
      </c>
      <c r="CUY5">
        <v>2.40724041925186</v>
      </c>
      <c r="CUZ5">
        <v>-2.59346798411846</v>
      </c>
      <c r="CVA5">
        <v>512.0906796460836</v>
      </c>
      <c r="CVB5">
        <v>-0.04834034951537933</v>
      </c>
      <c r="CVC5">
        <v>3.518485205131439</v>
      </c>
      <c r="CVD5">
        <v>2.570329675205382</v>
      </c>
      <c r="CVE5">
        <v>-4.993873331940768</v>
      </c>
      <c r="CVF5">
        <v>-2.689872747798771</v>
      </c>
      <c r="CVG5">
        <v>3.875321494997453</v>
      </c>
      <c r="CVH5">
        <v>-2.102306056355099</v>
      </c>
      <c r="CVI5">
        <v>-3.947821597645712</v>
      </c>
      <c r="CVJ5">
        <v>187.8321668871109</v>
      </c>
      <c r="CVK5">
        <v>-8.940032571900996</v>
      </c>
      <c r="CVL5">
        <v>8.988596608868688</v>
      </c>
      <c r="CVM5">
        <v>1782.911753735425</v>
      </c>
      <c r="CVN5">
        <v>-2.915209065773217</v>
      </c>
      <c r="CVO5">
        <v>1.339551327636296</v>
      </c>
      <c r="CVP5">
        <v>12.59538915895359</v>
      </c>
      <c r="CVQ5">
        <v>-1.370115068779437</v>
      </c>
      <c r="CVR5">
        <v>7.165383224500792</v>
      </c>
      <c r="CVS5">
        <v>245.1339308392666</v>
      </c>
      <c r="CVT5">
        <v>2.185389333142935</v>
      </c>
      <c r="CVU5">
        <v>-6.596507302479131</v>
      </c>
      <c r="CVV5">
        <v>1110.504706659861</v>
      </c>
      <c r="CVW5">
        <v>-4.432136450134671</v>
      </c>
      <c r="CVX5">
        <v>-1.143481618358961</v>
      </c>
      <c r="CVY5">
        <v>0.6665728952597068</v>
      </c>
      <c r="CVZ5">
        <v>1.26040154646231</v>
      </c>
      <c r="CWA5">
        <v>2.233679044699083</v>
      </c>
      <c r="CWB5">
        <v>32.86083279322717</v>
      </c>
      <c r="CWC5">
        <v>-6.189369582758836</v>
      </c>
      <c r="CWD5">
        <v>0.7962101872178966</v>
      </c>
      <c r="CWE5">
        <v>127.0787688227823</v>
      </c>
      <c r="CWF5">
        <v>-1.590988469646812</v>
      </c>
      <c r="CWG5">
        <v>-7.914845774687275</v>
      </c>
      <c r="CWH5">
        <v>695.4745203580512</v>
      </c>
      <c r="CWI5">
        <v>1.56019980953456</v>
      </c>
      <c r="CWJ5">
        <v>1.52948802241957</v>
      </c>
      <c r="CWK5">
        <v>73.4817114924619</v>
      </c>
      <c r="CWL5">
        <v>3.793387567059043</v>
      </c>
      <c r="CWM5">
        <v>1.93605130176519</v>
      </c>
      <c r="CWN5">
        <v>188.7497247531107</v>
      </c>
      <c r="CWO5">
        <v>-8.523600010330689</v>
      </c>
      <c r="CWP5">
        <v>5.115744014876974</v>
      </c>
      <c r="CWQ5">
        <v>905.565130293776</v>
      </c>
      <c r="CWR5">
        <v>6.229729022723372</v>
      </c>
      <c r="CWS5">
        <v>3.699392463410841</v>
      </c>
      <c r="CWT5">
        <v>244.6769796741501</v>
      </c>
      <c r="CWU5">
        <v>-2.917547215854051</v>
      </c>
      <c r="CWV5">
        <v>0.07757896583022209</v>
      </c>
      <c r="CWW5">
        <v>0.0001900328397977344</v>
      </c>
      <c r="CWX5">
        <v>4.328614324021174</v>
      </c>
      <c r="CWY5">
        <v>-1.881901270576674</v>
      </c>
      <c r="CWZ5">
        <v>678.6687801466413</v>
      </c>
      <c r="CXA5">
        <v>-8.579694502675068</v>
      </c>
      <c r="CXB5">
        <v>2.119065885739505</v>
      </c>
      <c r="CXC5">
        <v>474.1672921457705</v>
      </c>
      <c r="CXD5">
        <v>7.282135843478596</v>
      </c>
      <c r="CXE5">
        <v>7.368661635167778</v>
      </c>
      <c r="CXF5">
        <v>67.90665569993875</v>
      </c>
      <c r="CXG5">
        <v>-7.998236008952789</v>
      </c>
      <c r="CXH5">
        <v>0.1703811367384339</v>
      </c>
      <c r="CXI5">
        <v>213.7168255898663</v>
      </c>
      <c r="CXJ5">
        <v>4.695971389711623</v>
      </c>
      <c r="CXK5">
        <v>-9.556058651436894</v>
      </c>
      <c r="CXL5">
        <v>2381.060324325527</v>
      </c>
      <c r="CXM5">
        <v>8.654164111350557</v>
      </c>
      <c r="CXN5">
        <v>4.188555273764091</v>
      </c>
      <c r="CXO5">
        <v>445.8825225267931</v>
      </c>
      <c r="CXP5">
        <v>-9.453069693739216</v>
      </c>
      <c r="CXQ5">
        <v>-6.443012989884873</v>
      </c>
      <c r="CXR5">
        <v>0.0008090983393117101</v>
      </c>
      <c r="CXS5">
        <v>-8.550343864016794</v>
      </c>
      <c r="CXT5">
        <v>4.905297434851036</v>
      </c>
      <c r="CXU5">
        <v>874.5634797647245</v>
      </c>
      <c r="CXV5">
        <v>3.678509887608748</v>
      </c>
      <c r="CXW5">
        <v>4.329311690597159</v>
      </c>
      <c r="CXX5">
        <v>44.14985735074001</v>
      </c>
      <c r="CXY5">
        <v>3.606961400904698</v>
      </c>
      <c r="CXZ5">
        <v>9.074690069286742</v>
      </c>
      <c r="CYA5">
        <v>48.71747824603693</v>
      </c>
      <c r="CYB5">
        <v>3.755911092069522</v>
      </c>
      <c r="CYC5">
        <v>-8.845653610886432</v>
      </c>
      <c r="CYD5">
        <v>1947.270569444169</v>
      </c>
      <c r="CYE5">
        <v>8.971761457363964</v>
      </c>
      <c r="CYF5">
        <v>-1.221525937809448</v>
      </c>
      <c r="CYG5">
        <v>1392.502658333133</v>
      </c>
      <c r="CYH5">
        <v>5.803560918189778</v>
      </c>
      <c r="CYI5">
        <v>2.88927870880234</v>
      </c>
      <c r="CYJ5">
        <v>279.8298724182141</v>
      </c>
      <c r="CYK5">
        <v>-1.981040175283456</v>
      </c>
      <c r="CYL5">
        <v>-0.7044581333768107</v>
      </c>
      <c r="CYM5">
        <v>23.76135566622934</v>
      </c>
      <c r="CYN5">
        <v>-8.19904801786317</v>
      </c>
      <c r="CYO5">
        <v>-0.5628839963397169</v>
      </c>
      <c r="CYP5">
        <v>171.9521346757481</v>
      </c>
      <c r="CYQ5">
        <v>-3.791331493487124</v>
      </c>
      <c r="CYR5">
        <v>-1.576668891812917</v>
      </c>
      <c r="CYS5">
        <v>4.934038633673013</v>
      </c>
      <c r="CYT5">
        <v>-5.537695358573568</v>
      </c>
      <c r="CYU5">
        <v>-2.235040711574483</v>
      </c>
      <c r="CYV5">
        <v>0.7327986828011258</v>
      </c>
      <c r="CYW5">
        <v>-2.217642868932791</v>
      </c>
      <c r="CYX5">
        <v>8.625714513978888</v>
      </c>
      <c r="CYY5">
        <v>492.1460402886013</v>
      </c>
      <c r="CYZ5">
        <v>-2.718337206844703</v>
      </c>
      <c r="CZA5">
        <v>0.2470101569226927</v>
      </c>
      <c r="CZB5">
        <v>0.009606441582953594</v>
      </c>
      <c r="CZC5">
        <v>5.125916836939718</v>
      </c>
      <c r="CZD5">
        <v>6.560661557287215</v>
      </c>
      <c r="CZE5">
        <v>19.60019272384027</v>
      </c>
      <c r="CZF5">
        <v>7.378620455401022</v>
      </c>
      <c r="CZG5">
        <v>2.337106369490472</v>
      </c>
      <c r="CZH5">
        <v>517.3275903511822</v>
      </c>
      <c r="CZI5">
        <v>3.390843687992984</v>
      </c>
      <c r="CZJ5">
        <v>2.20407678237717</v>
      </c>
      <c r="CZK5">
        <v>140.2321369756785</v>
      </c>
      <c r="CZL5">
        <v>-5.944850871604759</v>
      </c>
      <c r="CZM5">
        <v>-1.019409504728669</v>
      </c>
      <c r="CZN5">
        <v>29.65859565822132</v>
      </c>
      <c r="CZO5">
        <v>-4.173030540906437</v>
      </c>
      <c r="CZP5">
        <v>-0.5952922363124735</v>
      </c>
      <c r="CZQ5">
        <v>2.670252388760859</v>
      </c>
      <c r="CZR5">
        <v>-8.073589842025926</v>
      </c>
      <c r="CZS5">
        <v>-6.93846181100681</v>
      </c>
      <c r="CZT5">
        <v>27.82197968552511</v>
      </c>
      <c r="CZU5">
        <v>8.486423445710882</v>
      </c>
      <c r="CZV5">
        <v>-5.874797234991359</v>
      </c>
      <c r="CZW5">
        <v>2411.295868192345</v>
      </c>
      <c r="CZX5">
        <v>-4.997333713313917</v>
      </c>
      <c r="CZY5">
        <v>9.025445772147741</v>
      </c>
      <c r="CZZ5">
        <v>972.013340680915</v>
      </c>
      <c r="DAA5">
        <v>-8.689920695961399</v>
      </c>
      <c r="DAB5">
        <v>-5.897924407667086</v>
      </c>
      <c r="DAC5">
        <v>0.3461243526667374</v>
      </c>
      <c r="DAD5">
        <v>-3.123372283437914</v>
      </c>
      <c r="DAE5">
        <v>-0.1261304018787752</v>
      </c>
      <c r="DAF5">
        <v>6.085773867052744E-05</v>
      </c>
      <c r="DAG5">
        <v>1.012285585270389</v>
      </c>
      <c r="DAH5">
        <v>-6.005476522358657</v>
      </c>
      <c r="DAI5">
        <v>802.8444611603868</v>
      </c>
      <c r="DAJ5">
        <v>4.082408020922936</v>
      </c>
      <c r="DAK5">
        <v>8.745678578091518</v>
      </c>
      <c r="DAL5">
        <v>22.13175157075106</v>
      </c>
      <c r="DAM5">
        <v>-6.792157067014573</v>
      </c>
      <c r="DAN5">
        <v>0.3134527035582977</v>
      </c>
      <c r="DAO5">
        <v>134.8482527057874</v>
      </c>
      <c r="DAP5">
        <v>3.773526046278562</v>
      </c>
      <c r="DAQ5">
        <v>3.557124389868508</v>
      </c>
      <c r="DAR5">
        <v>82.7619169228587</v>
      </c>
      <c r="DAS5">
        <v>0.7761553202353676</v>
      </c>
      <c r="DAT5">
        <v>0.2090768937809186</v>
      </c>
      <c r="DAU5">
        <v>101.792388003814</v>
      </c>
      <c r="DAV5">
        <v>-8.91231340311513</v>
      </c>
      <c r="DAW5">
        <v>4.88949942321101</v>
      </c>
      <c r="DAX5">
        <v>933.4332826798712</v>
      </c>
      <c r="DAY5">
        <v>-5.115139810367103</v>
      </c>
      <c r="DAZ5">
        <v>3.22267159632076</v>
      </c>
      <c r="DBA5">
        <v>227.9378449069364</v>
      </c>
      <c r="DBB5">
        <v>4.746983595383117</v>
      </c>
      <c r="DBC5">
        <v>-8.830287993319258</v>
      </c>
      <c r="DBD5">
        <v>2198.447466604791</v>
      </c>
      <c r="DBE5">
        <v>-2.745686916663439</v>
      </c>
      <c r="DBF5">
        <v>6.611106905266823</v>
      </c>
      <c r="DBG5">
        <v>323.2706215562458</v>
      </c>
      <c r="DBH5">
        <v>-1.004594034820325</v>
      </c>
      <c r="DBI5">
        <v>-0.1930569843658947</v>
      </c>
      <c r="DBJ5">
        <v>38.31496065226954</v>
      </c>
      <c r="DBK5">
        <v>6.101672678667688</v>
      </c>
      <c r="DBL5">
        <v>-6.593140063292029</v>
      </c>
      <c r="DBM5">
        <v>1970.617176041448</v>
      </c>
      <c r="DBN5">
        <v>-8.435521515620009</v>
      </c>
      <c r="DBO5">
        <v>-8.481935164940932</v>
      </c>
      <c r="DBP5">
        <v>74.24508898215062</v>
      </c>
      <c r="DBQ5">
        <v>-6.710455956379016</v>
      </c>
      <c r="DBR5">
        <v>-5.743578893075753</v>
      </c>
      <c r="DBS5">
        <v>33.0687110057789</v>
      </c>
      <c r="DBT5">
        <v>0.8236849695720516</v>
      </c>
      <c r="DBU5">
        <v>-0.08629086931114327</v>
      </c>
      <c r="DBV5">
        <v>122.3032884852028</v>
      </c>
      <c r="DBW5">
        <v>-3.367739024089841</v>
      </c>
      <c r="DBX5">
        <v>2.34949808339646</v>
      </c>
      <c r="DBY5">
        <v>59.06701998640418</v>
      </c>
      <c r="DBZ5">
        <v>-3.976656847906314</v>
      </c>
      <c r="DCA5">
        <v>-5.667936082750564</v>
      </c>
      <c r="DCB5">
        <v>176.0648068742468</v>
      </c>
      <c r="DCC5">
        <v>-7.310644069870689</v>
      </c>
      <c r="DCD5">
        <v>-4.340897816096875</v>
      </c>
      <c r="DCE5">
        <v>0.007322313285747621</v>
      </c>
      <c r="DCF5">
        <v>4.65165944315414</v>
      </c>
      <c r="DCG5">
        <v>-3.17331172203578</v>
      </c>
      <c r="DCH5">
        <v>937.4400058175457</v>
      </c>
      <c r="DCI5">
        <v>-5.158725148115311</v>
      </c>
      <c r="DCJ5">
        <v>4.147546341346191</v>
      </c>
      <c r="DCK5">
        <v>318.1524807903598</v>
      </c>
      <c r="DCL5">
        <v>-1.242749222466023</v>
      </c>
      <c r="DCM5">
        <v>-7.484890634744438</v>
      </c>
      <c r="DCN5">
        <v>683.3374230764134</v>
      </c>
      <c r="DCO5">
        <v>-2.703772518852576</v>
      </c>
      <c r="DCP5">
        <v>8.974874623373704</v>
      </c>
      <c r="DCQ5">
        <v>602.5513297541791</v>
      </c>
      <c r="DCR5">
        <v>6.235588738086671</v>
      </c>
      <c r="DCS5">
        <v>6.306868891631941</v>
      </c>
      <c r="DCT5">
        <v>68.61919951214252</v>
      </c>
      <c r="DCU5">
        <v>2.523426162843493</v>
      </c>
      <c r="DCV5">
        <v>-1.760191566356985</v>
      </c>
      <c r="DCW5">
        <v>424.4086978009883</v>
      </c>
      <c r="DCX5">
        <v>-8.415885124872929</v>
      </c>
      <c r="DCY5">
        <v>0.3923880056424787</v>
      </c>
      <c r="DCZ5">
        <v>269.8882940693381</v>
      </c>
      <c r="DDA5">
        <v>2.120188614002779</v>
      </c>
      <c r="DDB5">
        <v>-3.333367214486935</v>
      </c>
      <c r="DDC5">
        <v>571.7008491631393</v>
      </c>
      <c r="DDD5">
        <v>-4.623136113573976</v>
      </c>
      <c r="DDE5">
        <v>1.501486472985547</v>
      </c>
      <c r="DDF5">
        <v>78.10613046750341</v>
      </c>
      <c r="DDG5">
        <v>-1.590025746422084</v>
      </c>
      <c r="DDH5">
        <v>-2.636117596079791</v>
      </c>
      <c r="DDI5">
        <v>130.9668740469322</v>
      </c>
      <c r="DDJ5">
        <v>0.5829226000059993</v>
      </c>
      <c r="DDK5">
        <v>7.053009314272495</v>
      </c>
      <c r="DDL5">
        <v>96.33201443623072</v>
      </c>
      <c r="DDM5">
        <v>2.744902653677774</v>
      </c>
      <c r="DDN5">
        <v>-9.383254756864474</v>
      </c>
      <c r="DDO5">
        <v>1830.889173105154</v>
      </c>
      <c r="DDP5">
        <v>6.775865331693874</v>
      </c>
      <c r="DDQ5">
        <v>-8.621538418864631</v>
      </c>
      <c r="DDR5">
        <v>2707.715718088512</v>
      </c>
      <c r="DDS5">
        <v>8.939383008434209</v>
      </c>
      <c r="DDT5">
        <v>1.108312601160782</v>
      </c>
      <c r="DDU5">
        <v>938.4966893385131</v>
      </c>
      <c r="DDV5">
        <v>7.849339310537839</v>
      </c>
      <c r="DDW5">
        <v>9.374218340065037</v>
      </c>
      <c r="DDX5">
        <v>17.40785502022897</v>
      </c>
      <c r="DDY5">
        <v>-5.904203746405922</v>
      </c>
      <c r="DDZ5">
        <v>-7.845931923278612</v>
      </c>
      <c r="DEA5">
        <v>195.3654189927799</v>
      </c>
      <c r="DEB5">
        <v>3.729413438155147</v>
      </c>
      <c r="DEC5">
        <v>6.719890554384628</v>
      </c>
      <c r="DED5">
        <v>0.0007254825224545163</v>
      </c>
      <c r="DEE5">
        <v>2.516500977976568</v>
      </c>
      <c r="DEF5">
        <v>5.105869389311018</v>
      </c>
      <c r="DEG5">
        <v>1.348946412879945</v>
      </c>
      <c r="DEH5">
        <v>4.838448508050858</v>
      </c>
      <c r="DEI5">
        <v>7.786623794386005</v>
      </c>
      <c r="DEJ5">
        <v>0.02148640757155226</v>
      </c>
      <c r="DEK5">
        <v>-3.264819206341242</v>
      </c>
      <c r="DEL5">
        <v>-5.999097052622351</v>
      </c>
      <c r="DEM5">
        <v>263.0555393468026</v>
      </c>
      <c r="DEN5">
        <v>-5.596590240989949</v>
      </c>
      <c r="DEO5">
        <v>-4.827439262298672</v>
      </c>
      <c r="DEP5">
        <v>39.81349884699269</v>
      </c>
      <c r="DEQ5">
        <v>4.861237321114849</v>
      </c>
      <c r="DER5">
        <v>8.820069135238512</v>
      </c>
      <c r="DES5">
        <v>7.354867582205393</v>
      </c>
      <c r="DET5">
        <v>-7.128474580230946</v>
      </c>
      <c r="DEU5">
        <v>4.340446832956979</v>
      </c>
      <c r="DEV5">
        <v>573.7810392220237</v>
      </c>
      <c r="DEW5">
        <v>-10.1451160730311</v>
      </c>
      <c r="DEX5">
        <v>-8.040849945076157</v>
      </c>
      <c r="DEY5">
        <v>6.418713356230637</v>
      </c>
      <c r="DEZ5">
        <v>9.072951452846853</v>
      </c>
      <c r="DFA5">
        <v>-7.663834817964239</v>
      </c>
      <c r="DFB5">
        <v>3116.325858397418</v>
      </c>
      <c r="DFC5">
        <v>7.348641367740897</v>
      </c>
      <c r="DFD5">
        <v>-1.757489973491604</v>
      </c>
      <c r="DFE5">
        <v>1172.467328409375</v>
      </c>
      <c r="DFF5">
        <v>4.205411846319508</v>
      </c>
      <c r="DFG5">
        <v>1.438322291906978</v>
      </c>
      <c r="DFH5">
        <v>266.074575428913</v>
      </c>
      <c r="DFI5">
        <v>2.45873155564225</v>
      </c>
      <c r="DFJ5">
        <v>7.798551870540558</v>
      </c>
      <c r="DFK5">
        <v>43.79807284808653</v>
      </c>
      <c r="DFL5">
        <v>-5.732832469027578</v>
      </c>
      <c r="DFM5">
        <v>6.578518747860239</v>
      </c>
      <c r="DFN5">
        <v>693.610091873906</v>
      </c>
      <c r="DFO5">
        <v>-3.890376790745505</v>
      </c>
      <c r="DFP5">
        <v>1.062614654703196</v>
      </c>
      <c r="DFQ5">
        <v>30.51340468796645</v>
      </c>
      <c r="DFR5">
        <v>8.407329053219646</v>
      </c>
      <c r="DFS5">
        <v>-6.932460771459042</v>
      </c>
      <c r="DFT5">
        <v>2690.783126507104</v>
      </c>
      <c r="DFU5">
        <v>-7.219790730982702</v>
      </c>
      <c r="DFV5">
        <v>-2.66126575003052</v>
      </c>
      <c r="DFW5">
        <v>19.43200093001599</v>
      </c>
      <c r="DFX5">
        <v>6.53250698090949</v>
      </c>
      <c r="DFY5">
        <v>6.920372841474133</v>
      </c>
      <c r="DFZ5">
        <v>54.58595809922954</v>
      </c>
      <c r="DGA5">
        <v>7.085769772988896</v>
      </c>
      <c r="DGB5">
        <v>8.049706458136351</v>
      </c>
      <c r="DGC5">
        <v>33.16443057670668</v>
      </c>
      <c r="DGD5">
        <v>-8.521976336839403</v>
      </c>
      <c r="DGE5">
        <v>2.953833560277885</v>
      </c>
      <c r="DGF5">
        <v>574.7148272965711</v>
      </c>
      <c r="DGG5">
        <v>-1.776353173963147</v>
      </c>
      <c r="DGH5">
        <v>0.5247650003039843</v>
      </c>
      <c r="DGI5">
        <v>3.907486450717659</v>
      </c>
      <c r="DGJ5">
        <v>1.544799874928105</v>
      </c>
      <c r="DGK5">
        <v>4.559049205967131</v>
      </c>
      <c r="DGL5">
        <v>0.001624347480477981</v>
      </c>
      <c r="DGM5">
        <v>8.669871605143776</v>
      </c>
      <c r="DGN5">
        <v>6.311985127628966</v>
      </c>
      <c r="DGO5">
        <v>229.6555800474884</v>
      </c>
      <c r="DGP5">
        <v>1.442150406274196</v>
      </c>
      <c r="DGQ5">
        <v>-5.511734922880031</v>
      </c>
      <c r="DGR5">
        <v>792.638665167614</v>
      </c>
      <c r="DGS5">
        <v>-3.820307516382195</v>
      </c>
      <c r="DGT5">
        <v>8.172073378327863</v>
      </c>
      <c r="DGU5">
        <v>646.9033132443717</v>
      </c>
      <c r="DGV5">
        <v>-2.38172004616055</v>
      </c>
      <c r="DGW5">
        <v>0.596500241379053</v>
      </c>
      <c r="DGX5">
        <v>0.003794846998860697</v>
      </c>
      <c r="DGY5">
        <v>0.9776582770753955</v>
      </c>
      <c r="DGZ5">
        <v>4.293025582124873</v>
      </c>
      <c r="DHA5">
        <v>0.7956522967533611</v>
      </c>
      <c r="DHB5">
        <v>-7.119866174983026</v>
      </c>
      <c r="DHC5">
        <v>7.637109154263513</v>
      </c>
      <c r="DHD5">
        <v>1105.811751140094</v>
      </c>
      <c r="DHE5">
        <v>-0.2956438420408376</v>
      </c>
      <c r="DHF5">
        <v>-6.655876605216182</v>
      </c>
      <c r="DHG5">
        <v>700.9116590465692</v>
      </c>
      <c r="DHH5">
        <v>-2.691180123416634</v>
      </c>
      <c r="DHI5">
        <v>-8.407082559486463</v>
      </c>
      <c r="DHJ5">
        <v>607.7356422007039</v>
      </c>
      <c r="DHK5">
        <v>9.33005304225625</v>
      </c>
      <c r="DHL5">
        <v>1.401210713750243</v>
      </c>
      <c r="DHM5">
        <v>955.5167571307569</v>
      </c>
      <c r="DHN5">
        <v>7.456177742828229</v>
      </c>
      <c r="DHO5">
        <v>-3.823774557117732</v>
      </c>
      <c r="DHP5">
        <v>1631.336301509856</v>
      </c>
      <c r="DHQ5">
        <v>2.303989730379332</v>
      </c>
      <c r="DHR5">
        <v>-0.1041675084335862</v>
      </c>
      <c r="DHS5">
        <v>233.9853177577966</v>
      </c>
      <c r="DHT5">
        <v>9.241991235003852</v>
      </c>
      <c r="DHU5">
        <v>7.966551466816817</v>
      </c>
      <c r="DHV5">
        <v>146.2350816911616</v>
      </c>
      <c r="DHW5">
        <v>8.996696135068895</v>
      </c>
      <c r="DHX5">
        <v>2.059038079499288</v>
      </c>
      <c r="DHY5">
        <v>790.0563810354199</v>
      </c>
      <c r="DHZ5">
        <v>-5.562828371183587</v>
      </c>
      <c r="DIA5">
        <v>2.964974288300278</v>
      </c>
      <c r="DIB5">
        <v>244.4528179375751</v>
      </c>
      <c r="DIC5">
        <v>-7.612116545341075</v>
      </c>
      <c r="DID5">
        <v>-4.607113536568847</v>
      </c>
      <c r="DIE5">
        <v>0.0002002407741998987</v>
      </c>
      <c r="DIF5">
        <v>-1.23167225474168</v>
      </c>
      <c r="DIG5">
        <v>8.611957955085735</v>
      </c>
      <c r="DIH5">
        <v>374.6821955908994</v>
      </c>
      <c r="DII5">
        <v>0.2801070672446059</v>
      </c>
      <c r="DIJ5">
        <v>6.822987867842401</v>
      </c>
      <c r="DIK5">
        <v>100.4160349379558</v>
      </c>
      <c r="DIL5">
        <v>4.070240294906568</v>
      </c>
      <c r="DIM5">
        <v>6.200084436288654</v>
      </c>
      <c r="DIN5">
        <v>6.057369746296635</v>
      </c>
      <c r="DIO5">
        <v>-2.425043135715714</v>
      </c>
      <c r="DIP5">
        <v>-4.898173396681107</v>
      </c>
      <c r="DIQ5">
        <v>239.6412388279608</v>
      </c>
      <c r="DIR5">
        <v>-9.238151480199456</v>
      </c>
      <c r="DIS5">
        <v>-7.376386839333956</v>
      </c>
      <c r="DIT5">
        <v>10.36463786227237</v>
      </c>
      <c r="DIU5">
        <v>6.14444405007787</v>
      </c>
      <c r="DIV5">
        <v>-5.869134993413894</v>
      </c>
      <c r="DIW5">
        <v>1803.2604455614</v>
      </c>
      <c r="DIX5">
        <v>-7.325372061732744</v>
      </c>
      <c r="DIY5">
        <v>-8.704919214526777</v>
      </c>
      <c r="DIZ5">
        <v>153.4434661083706</v>
      </c>
      <c r="DJA5">
        <v>5.801671793596142</v>
      </c>
      <c r="DJB5">
        <v>1.589432469142189</v>
      </c>
      <c r="DJC5">
        <v>416.1311685856002</v>
      </c>
      <c r="DJD5">
        <v>-9.123812117449916</v>
      </c>
      <c r="DJE5">
        <v>-7.02717779521187</v>
      </c>
      <c r="DJF5">
        <v>6.528556382066517</v>
      </c>
      <c r="DJG5">
        <v>3.522355599852511</v>
      </c>
      <c r="DJH5">
        <v>6.521663604254033</v>
      </c>
      <c r="DJI5">
        <v>3.830863266504524E-06</v>
      </c>
      <c r="DJJ5">
        <v>9.462327572731677</v>
      </c>
      <c r="DJK5">
        <v>-5.800114186704633</v>
      </c>
      <c r="DJL5">
        <v>2668.134232134425</v>
      </c>
      <c r="DJM5">
        <v>7.837630893536931</v>
      </c>
      <c r="DJN5">
        <v>6.65429336000085</v>
      </c>
      <c r="DJO5">
        <v>140.0025033559339</v>
      </c>
      <c r="DJP5">
        <v>-2.870833524138992</v>
      </c>
      <c r="DJQ5">
        <v>-8.166073149698898</v>
      </c>
      <c r="DJR5">
        <v>550.4880035636741</v>
      </c>
      <c r="DJS5">
        <v>6.831974821300718</v>
      </c>
      <c r="DJT5">
        <v>0.8803827860485833</v>
      </c>
      <c r="DJU5">
        <v>641.0479997247155</v>
      </c>
      <c r="DJV5">
        <v>-8.470838161344336</v>
      </c>
      <c r="DJW5">
        <v>-4.442173524397985</v>
      </c>
      <c r="DJX5">
        <v>8.465207482431742</v>
      </c>
      <c r="DJY5">
        <v>8.675938303027987</v>
      </c>
      <c r="DJZ5">
        <v>-5.09700675189638</v>
      </c>
      <c r="DKA5">
        <v>2250.653486524094</v>
      </c>
      <c r="DKB5">
        <v>2.8531777113956</v>
      </c>
      <c r="DKC5">
        <v>-6.348466558846789</v>
      </c>
      <c r="DKD5">
        <v>1191.040983180312</v>
      </c>
      <c r="DKE5">
        <v>0.9063399764289439</v>
      </c>
      <c r="DKF5">
        <v>6.258569059164889</v>
      </c>
      <c r="DKG5">
        <v>44.2638532613503</v>
      </c>
      <c r="DKH5">
        <v>6.432107899868939</v>
      </c>
      <c r="DKI5">
        <v>-4.536904458358972</v>
      </c>
      <c r="DKJ5">
        <v>1561.066450114593</v>
      </c>
    </row>
    <row r="6" spans="1:3000">
      <c r="A6">
        <v>-6.562147754128413</v>
      </c>
      <c r="B6">
        <v>2.788233678092866</v>
      </c>
      <c r="C6">
        <v>322.6187546776063</v>
      </c>
      <c r="D6">
        <v>3.345173444344161</v>
      </c>
      <c r="E6">
        <v>-3.093157519272283</v>
      </c>
      <c r="F6">
        <v>712.6567310300873</v>
      </c>
      <c r="G6">
        <v>1.163081032947388</v>
      </c>
      <c r="H6">
        <v>-4.561489181064607</v>
      </c>
      <c r="I6">
        <v>608.9450033538026</v>
      </c>
      <c r="J6">
        <v>-0.2060152606234879</v>
      </c>
      <c r="K6">
        <v>-2.262027472236301</v>
      </c>
      <c r="L6">
        <v>204.5060758718232</v>
      </c>
      <c r="M6">
        <v>-1.827830707750601</v>
      </c>
      <c r="N6">
        <v>1.143912076150135</v>
      </c>
      <c r="O6">
        <v>0.006387762093443742</v>
      </c>
      <c r="P6">
        <v>-6.438304259636699</v>
      </c>
      <c r="Q6">
        <v>-7.5638180615552</v>
      </c>
      <c r="R6">
        <v>136.1589130385603</v>
      </c>
      <c r="S6">
        <v>-5.807269682205797</v>
      </c>
      <c r="T6">
        <v>1.086526344723764</v>
      </c>
      <c r="U6">
        <v>121.2931799946595</v>
      </c>
      <c r="V6">
        <v>-3.439514907707377</v>
      </c>
      <c r="W6">
        <v>7.039270454594332</v>
      </c>
      <c r="X6">
        <v>447.4578439630264</v>
      </c>
      <c r="Y6">
        <v>-4.722871609163094</v>
      </c>
      <c r="Z6">
        <v>7.062713248614129</v>
      </c>
      <c r="AA6">
        <v>617.4920103456355</v>
      </c>
      <c r="AB6">
        <v>-1.409675191271539</v>
      </c>
      <c r="AC6">
        <v>-1.631269559442157</v>
      </c>
      <c r="AD6">
        <v>83.0293621842291</v>
      </c>
      <c r="AE6">
        <v>-6.781007031873093</v>
      </c>
      <c r="AF6">
        <v>-3.818818773205033</v>
      </c>
      <c r="AG6">
        <v>0.01143782226042797</v>
      </c>
      <c r="AH6">
        <v>3.318970592953191</v>
      </c>
      <c r="AI6">
        <v>9.273221070765246</v>
      </c>
      <c r="AJ6">
        <v>69.82076708522203</v>
      </c>
      <c r="AK6">
        <v>-2.520908377562678</v>
      </c>
      <c r="AL6">
        <v>-7.899854444835427</v>
      </c>
      <c r="AM6">
        <v>561.6538975861237</v>
      </c>
      <c r="AN6">
        <v>-0.3309519687733156</v>
      </c>
      <c r="AO6">
        <v>9.226859043444881</v>
      </c>
      <c r="AP6">
        <v>344.0390821757618</v>
      </c>
      <c r="AQ6">
        <v>-4.598146504979685</v>
      </c>
      <c r="AR6">
        <v>-2.138727640057099</v>
      </c>
      <c r="AS6">
        <v>2.33782370881268</v>
      </c>
      <c r="AT6">
        <v>-0.1061093173592561</v>
      </c>
      <c r="AU6">
        <v>3.687249107091523</v>
      </c>
      <c r="AV6">
        <v>5.035340717176185</v>
      </c>
      <c r="AW6">
        <v>6.966856339678495</v>
      </c>
      <c r="AX6">
        <v>-5.631348281566268</v>
      </c>
      <c r="AY6">
        <v>1946.431899249772</v>
      </c>
      <c r="AZ6">
        <v>-3.10561738061521</v>
      </c>
      <c r="BA6">
        <v>-0.08045654355520754</v>
      </c>
      <c r="BB6">
        <v>0.005064541772479871</v>
      </c>
      <c r="BC6">
        <v>3.954530533354798</v>
      </c>
      <c r="BD6">
        <v>5.413014654912315</v>
      </c>
      <c r="BE6">
        <v>19.01016962792239</v>
      </c>
      <c r="BF6">
        <v>-8.418897908334197</v>
      </c>
      <c r="BG6">
        <v>-5.277666718807191</v>
      </c>
      <c r="BH6">
        <v>0.1595699911617046</v>
      </c>
      <c r="BI6">
        <v>-3.26377430564788</v>
      </c>
      <c r="BJ6">
        <v>6.069948424625154</v>
      </c>
      <c r="BK6">
        <v>320.9283489918184</v>
      </c>
      <c r="BL6">
        <v>-5.747944775888031</v>
      </c>
      <c r="BM6">
        <v>8.109595462397237</v>
      </c>
      <c r="BN6">
        <v>943.0894402078695</v>
      </c>
      <c r="BO6">
        <v>-5.064466477708314</v>
      </c>
      <c r="BP6">
        <v>0.1097849826462576</v>
      </c>
      <c r="BQ6">
        <v>37.81895530283192</v>
      </c>
      <c r="BR6">
        <v>-8.040310147248867</v>
      </c>
      <c r="BS6">
        <v>-8.058725785244402</v>
      </c>
      <c r="BT6">
        <v>72.88666370956793</v>
      </c>
      <c r="BU6">
        <v>-2.953009966427215</v>
      </c>
      <c r="BV6">
        <v>-4.457543572253773</v>
      </c>
      <c r="BW6">
        <v>162.3265840481664</v>
      </c>
      <c r="BX6">
        <v>-4.53538509801266</v>
      </c>
      <c r="BY6">
        <v>-1.445195670051956</v>
      </c>
      <c r="BZ6">
        <v>0.0650730633270319</v>
      </c>
      <c r="CA6">
        <v>2.492948611950262</v>
      </c>
      <c r="CB6">
        <v>4.41247627227238</v>
      </c>
      <c r="CC6">
        <v>9.339363814471959</v>
      </c>
      <c r="CD6">
        <v>-0.6173208904202248</v>
      </c>
      <c r="CE6">
        <v>-4.505839147490035</v>
      </c>
      <c r="CF6">
        <v>379.6134702238728</v>
      </c>
      <c r="CG6">
        <v>-4.995845054608449</v>
      </c>
      <c r="CH6">
        <v>4.222512558461121</v>
      </c>
      <c r="CI6">
        <v>309.3437712321622</v>
      </c>
      <c r="CJ6">
        <v>-3.706338353270667</v>
      </c>
      <c r="CK6">
        <v>-6.722503211860444</v>
      </c>
      <c r="CL6">
        <v>289.5539168458444</v>
      </c>
      <c r="CM6">
        <v>6.263034457854541</v>
      </c>
      <c r="CN6">
        <v>1.334091956302618</v>
      </c>
      <c r="CO6">
        <v>502.9450335433317</v>
      </c>
      <c r="CP6">
        <v>5.110687237297226</v>
      </c>
      <c r="CQ6">
        <v>6.053759609138734</v>
      </c>
      <c r="CR6">
        <v>33.84761013985376</v>
      </c>
      <c r="CS6">
        <v>-1.74303258156063</v>
      </c>
      <c r="CT6">
        <v>5.181685346432726</v>
      </c>
      <c r="CU6">
        <v>123.2272865144997</v>
      </c>
      <c r="CV6">
        <v>-2.068610545095593</v>
      </c>
      <c r="CW6">
        <v>-0.4542142210791121</v>
      </c>
      <c r="CX6">
        <v>15.35918037519234</v>
      </c>
      <c r="CY6">
        <v>0.5519646992081182</v>
      </c>
      <c r="CZ6">
        <v>3.488416810919502</v>
      </c>
      <c r="DA6">
        <v>0.03230667284753914</v>
      </c>
      <c r="DB6">
        <v>-2.288894150216198</v>
      </c>
      <c r="DC6">
        <v>2.77666074699587</v>
      </c>
      <c r="DD6">
        <v>34.13213626717405</v>
      </c>
      <c r="DE6">
        <v>4.612029179808007</v>
      </c>
      <c r="DF6">
        <v>0.5126685758393388</v>
      </c>
      <c r="DG6">
        <v>403.207367881459</v>
      </c>
      <c r="DH6">
        <v>6.528779477956891</v>
      </c>
      <c r="DI6">
        <v>-7.204537572878878</v>
      </c>
      <c r="DJ6">
        <v>2240.031196190329</v>
      </c>
      <c r="DK6">
        <v>-2.996521894066856</v>
      </c>
      <c r="DL6">
        <v>0.006994995470919974</v>
      </c>
      <c r="DM6">
        <v>9.894809616735643E-05</v>
      </c>
      <c r="DN6">
        <v>1.670095132158537</v>
      </c>
      <c r="DO6">
        <v>-4.243340848902603</v>
      </c>
      <c r="DP6">
        <v>635.5947279078032</v>
      </c>
      <c r="DQ6">
        <v>-1.53158212958671</v>
      </c>
      <c r="DR6">
        <v>1.515378256249006</v>
      </c>
      <c r="DS6">
        <v>0.01764222270271431</v>
      </c>
      <c r="DT6">
        <v>-2.829489524094777</v>
      </c>
      <c r="DU6">
        <v>-8.674273970041003</v>
      </c>
      <c r="DV6">
        <v>625.8416951620184</v>
      </c>
      <c r="DW6">
        <v>7.083943001777245</v>
      </c>
      <c r="DX6">
        <v>9.067527778941738</v>
      </c>
      <c r="DY6">
        <v>8.264799241694023</v>
      </c>
      <c r="DZ6">
        <v>-5.572959729831862</v>
      </c>
      <c r="EA6">
        <v>0.6465369175905115</v>
      </c>
      <c r="EB6">
        <v>82.92126930211124</v>
      </c>
      <c r="EC6">
        <v>-1.222754938205683</v>
      </c>
      <c r="ED6">
        <v>-3.540144438073101</v>
      </c>
      <c r="EE6">
        <v>226.1970487464021</v>
      </c>
      <c r="EF6">
        <v>6.958843618844551</v>
      </c>
      <c r="EG6">
        <v>3.087525894929228</v>
      </c>
      <c r="EH6">
        <v>377.7200581039429</v>
      </c>
      <c r="EI6">
        <v>8.328856685341263</v>
      </c>
      <c r="EJ6">
        <v>-4.942276224388092</v>
      </c>
      <c r="EK6">
        <v>2117.998129328621</v>
      </c>
      <c r="EL6">
        <v>-7.721471861308037</v>
      </c>
      <c r="EM6">
        <v>-4.733318086102682</v>
      </c>
      <c r="EN6">
        <v>0.001122664335082165</v>
      </c>
      <c r="EO6">
        <v>-4.370134808734482</v>
      </c>
      <c r="EP6">
        <v>4.742522866155714</v>
      </c>
      <c r="EQ6">
        <v>298.9166708031523</v>
      </c>
      <c r="ER6">
        <v>5.728731819820055</v>
      </c>
      <c r="ES6">
        <v>-0.1450693876368043</v>
      </c>
      <c r="ET6">
        <v>629.9547829557025</v>
      </c>
      <c r="EU6">
        <v>4.474538342775534</v>
      </c>
      <c r="EV6">
        <v>-8.193432310798496</v>
      </c>
      <c r="EW6">
        <v>1963.882435210056</v>
      </c>
      <c r="EX6">
        <v>-4.143040362040468</v>
      </c>
      <c r="EY6">
        <v>-1.149309602175337</v>
      </c>
      <c r="EZ6">
        <v>0.0003144269749492586</v>
      </c>
      <c r="FA6">
        <v>-9.519783232513173</v>
      </c>
      <c r="FB6">
        <v>-6.571706016001762</v>
      </c>
      <c r="FC6">
        <v>0.02156780356162306</v>
      </c>
      <c r="FD6">
        <v>3.424617899104629</v>
      </c>
      <c r="FE6">
        <v>-7.787786810198645</v>
      </c>
      <c r="FF6">
        <v>1615.939580968207</v>
      </c>
      <c r="FG6">
        <v>-1.05767712155662</v>
      </c>
      <c r="FH6">
        <v>-6.420040613670184</v>
      </c>
      <c r="FI6">
        <v>559.4329853938701</v>
      </c>
      <c r="FJ6">
        <v>-2.593585610477685</v>
      </c>
      <c r="FK6">
        <v>7.514248079066913</v>
      </c>
      <c r="FL6">
        <v>404.1703980658015</v>
      </c>
      <c r="FM6">
        <v>-6.548051399638087</v>
      </c>
      <c r="FN6">
        <v>-8.626260328289638</v>
      </c>
      <c r="FO6">
        <v>206.3056473842906</v>
      </c>
      <c r="FP6">
        <v>-4.373384113331823</v>
      </c>
      <c r="FQ6">
        <v>4.001183586622897</v>
      </c>
      <c r="FR6">
        <v>231.0878236911726</v>
      </c>
      <c r="FS6">
        <v>4.165172227817814</v>
      </c>
      <c r="FT6">
        <v>-7.692071412829081</v>
      </c>
      <c r="FU6">
        <v>1765.901508780341</v>
      </c>
      <c r="FV6">
        <v>-2.044896310318284</v>
      </c>
      <c r="FW6">
        <v>-1.446745965245533</v>
      </c>
      <c r="FX6">
        <v>46.15105411899314</v>
      </c>
      <c r="FY6">
        <v>-4.028329854256672</v>
      </c>
      <c r="FZ6">
        <v>-2.081593574974255</v>
      </c>
      <c r="GA6">
        <v>8.87491572303877</v>
      </c>
      <c r="GB6">
        <v>-10.74222725376518</v>
      </c>
      <c r="GC6">
        <v>-9.276974368462367</v>
      </c>
      <c r="GD6">
        <v>18.84358964857062</v>
      </c>
      <c r="GE6">
        <v>2.503049271604992</v>
      </c>
      <c r="GF6">
        <v>-7.613162059319254</v>
      </c>
      <c r="GG6">
        <v>1376.279997419725</v>
      </c>
      <c r="GH6">
        <v>7.454618256227628</v>
      </c>
      <c r="GI6">
        <v>0.8626032084606494</v>
      </c>
      <c r="GJ6">
        <v>736.0540214127051</v>
      </c>
      <c r="GK6">
        <v>-2.5749530884909</v>
      </c>
      <c r="GL6">
        <v>-7.538345607928156</v>
      </c>
      <c r="GM6">
        <v>507.3249633490341</v>
      </c>
      <c r="GN6">
        <v>7.002070115189638</v>
      </c>
      <c r="GO6">
        <v>-6.981576764720232</v>
      </c>
      <c r="GP6">
        <v>2307.554090731778</v>
      </c>
      <c r="GQ6">
        <v>3.903923828449647</v>
      </c>
      <c r="GR6">
        <v>-6.277267080820168</v>
      </c>
      <c r="GS6">
        <v>1389.950350292937</v>
      </c>
      <c r="GT6">
        <v>-1.056771056375587</v>
      </c>
      <c r="GU6">
        <v>5.94984856445963</v>
      </c>
      <c r="GV6">
        <v>128.4240062884939</v>
      </c>
      <c r="GW6">
        <v>6.930020353422172</v>
      </c>
      <c r="GX6">
        <v>-1.648941885078741</v>
      </c>
      <c r="GY6">
        <v>1072.578932165041</v>
      </c>
      <c r="GZ6">
        <v>7.504718626082004</v>
      </c>
      <c r="HA6">
        <v>3.381360771944428</v>
      </c>
      <c r="HB6">
        <v>405.9378169448278</v>
      </c>
      <c r="HC6">
        <v>-1.365480368690699</v>
      </c>
      <c r="HD6">
        <v>-2.615294882189914</v>
      </c>
      <c r="HE6">
        <v>144.4873871931886</v>
      </c>
      <c r="HF6">
        <v>2.963394878619849</v>
      </c>
      <c r="HG6">
        <v>-3.486123484708841</v>
      </c>
      <c r="HH6">
        <v>714.3471783910888</v>
      </c>
      <c r="HI6">
        <v>-4.120061871091701</v>
      </c>
      <c r="HJ6">
        <v>-1.185103079115935</v>
      </c>
      <c r="HK6">
        <v>0.03384286993001365</v>
      </c>
      <c r="HL6">
        <v>6.442816871274466</v>
      </c>
      <c r="HM6">
        <v>-3.395540683095805</v>
      </c>
      <c r="HN6">
        <v>1318.58739755085</v>
      </c>
      <c r="HO6">
        <v>5.389313906320171</v>
      </c>
      <c r="HP6">
        <v>1.078867319274811</v>
      </c>
      <c r="HQ6">
        <v>427.5410344163453</v>
      </c>
      <c r="HR6">
        <v>-4.465286603878337</v>
      </c>
      <c r="HS6">
        <v>2.186009288037655</v>
      </c>
      <c r="HT6">
        <v>106.6556935225808</v>
      </c>
      <c r="HU6">
        <v>5.718721419876806</v>
      </c>
      <c r="HV6">
        <v>8.7540500324122</v>
      </c>
      <c r="HW6">
        <v>0.009984886909408354</v>
      </c>
      <c r="HX6">
        <v>3.530122405643805</v>
      </c>
      <c r="HY6">
        <v>5.411466746991315</v>
      </c>
      <c r="HZ6">
        <v>10.01112386108189</v>
      </c>
      <c r="IA6">
        <v>3.157782230350222</v>
      </c>
      <c r="IB6">
        <v>-7.13013342977701</v>
      </c>
      <c r="IC6">
        <v>1412.549620725237</v>
      </c>
      <c r="ID6">
        <v>5.427380289180334</v>
      </c>
      <c r="IE6">
        <v>-1.476092481031559</v>
      </c>
      <c r="IF6">
        <v>784.6301832826274</v>
      </c>
      <c r="IG6">
        <v>-6.401444834563153</v>
      </c>
      <c r="IH6">
        <v>6.215615512044208</v>
      </c>
      <c r="II6">
        <v>739.9027976823016</v>
      </c>
      <c r="IJ6">
        <v>-3.099411633570582</v>
      </c>
      <c r="IK6">
        <v>0.5063325019925649</v>
      </c>
      <c r="IL6">
        <v>2.935407662153154</v>
      </c>
      <c r="IM6">
        <v>-6.125917087722685</v>
      </c>
      <c r="IN6">
        <v>-3.25990083608093</v>
      </c>
      <c r="IO6">
        <v>0.143613158593003</v>
      </c>
      <c r="IP6">
        <v>5.345338915382785</v>
      </c>
      <c r="IQ6">
        <v>-6.369442012473167</v>
      </c>
      <c r="IR6">
        <v>1732.198222038346</v>
      </c>
      <c r="IS6">
        <v>3.67660476824392</v>
      </c>
      <c r="IT6">
        <v>6.751849540175773</v>
      </c>
      <c r="IU6">
        <v>0.04529420562461282</v>
      </c>
      <c r="IV6">
        <v>-1.827093158965329</v>
      </c>
      <c r="IW6">
        <v>0.7168033698817655</v>
      </c>
      <c r="IX6">
        <v>1.664243011181836</v>
      </c>
      <c r="IY6">
        <v>-4.208988478781627</v>
      </c>
      <c r="IZ6">
        <v>-7.808383887918849</v>
      </c>
      <c r="JA6">
        <v>348.4161581291315</v>
      </c>
      <c r="JB6">
        <v>-5.245602567397153</v>
      </c>
      <c r="JC6">
        <v>-4.094529682536907</v>
      </c>
      <c r="JD6">
        <v>27.34825181679209</v>
      </c>
      <c r="JE6">
        <v>-5.598030929473832</v>
      </c>
      <c r="JF6">
        <v>7.984348780467526</v>
      </c>
      <c r="JG6">
        <v>895.8940826030281</v>
      </c>
      <c r="JH6">
        <v>6.509883238759138</v>
      </c>
      <c r="JI6">
        <v>2.15987958109992</v>
      </c>
      <c r="JJ6">
        <v>432.180430140831</v>
      </c>
      <c r="JK6">
        <v>-10.33992791737436</v>
      </c>
      <c r="JL6">
        <v>-8.328900469415748</v>
      </c>
      <c r="JM6">
        <v>7.824533669530092</v>
      </c>
      <c r="JN6">
        <v>-1.426619767605251</v>
      </c>
      <c r="JO6">
        <v>5.736091051387557</v>
      </c>
      <c r="JP6">
        <v>138.6252909004782</v>
      </c>
      <c r="JQ6">
        <v>-0.4350927285365546</v>
      </c>
      <c r="JR6">
        <v>-4.882614045699292</v>
      </c>
      <c r="JS6">
        <v>443.7245901567471</v>
      </c>
      <c r="JT6">
        <v>2.001327827050946</v>
      </c>
      <c r="JU6">
        <v>6.623331969046737</v>
      </c>
      <c r="JV6">
        <v>21.04717949321203</v>
      </c>
      <c r="JW6">
        <v>7.94708700444037</v>
      </c>
      <c r="JX6">
        <v>1.739363661904778</v>
      </c>
      <c r="JY6">
        <v>678.2573532213986</v>
      </c>
      <c r="JZ6">
        <v>-3.877756227256933</v>
      </c>
      <c r="KA6">
        <v>-4.098134249068884</v>
      </c>
      <c r="KB6">
        <v>82.96667682695565</v>
      </c>
      <c r="KC6">
        <v>6.480137339608147</v>
      </c>
      <c r="KD6">
        <v>2.616757228519999</v>
      </c>
      <c r="KE6">
        <v>376.8478923942429</v>
      </c>
      <c r="KF6">
        <v>-4.042365445700083</v>
      </c>
      <c r="KG6">
        <v>-0.8509934617626085</v>
      </c>
      <c r="KH6">
        <v>0.2929858898893208</v>
      </c>
      <c r="KL6">
        <v>-1.140678091690681</v>
      </c>
      <c r="KM6">
        <v>-8.486965059066202</v>
      </c>
      <c r="KN6">
        <v>856.3652320902764</v>
      </c>
      <c r="KO6">
        <v>-9.072342357765155</v>
      </c>
      <c r="KP6">
        <v>-6.106634899820321</v>
      </c>
      <c r="KQ6">
        <v>0.00940782752484255</v>
      </c>
      <c r="KR6">
        <v>0.3223951940961614</v>
      </c>
      <c r="KS6">
        <v>3.329861784168872</v>
      </c>
      <c r="KT6">
        <v>0.0004459997385112117</v>
      </c>
      <c r="KU6">
        <v>3.667795068707473</v>
      </c>
      <c r="KV6">
        <v>8.027277906995037</v>
      </c>
      <c r="KW6">
        <v>14.7855487007873</v>
      </c>
      <c r="KX6">
        <v>6.577415728207597</v>
      </c>
      <c r="KY6">
        <v>-6.722293354807102</v>
      </c>
      <c r="KZ6">
        <v>2125.444129527295</v>
      </c>
      <c r="LA6">
        <v>6.458180544176868</v>
      </c>
      <c r="LB6">
        <v>-3.250603038661015</v>
      </c>
      <c r="LC6">
        <v>1292.105441243278</v>
      </c>
      <c r="LD6">
        <v>7.860145337782526</v>
      </c>
      <c r="LE6">
        <v>6.323897140528981</v>
      </c>
      <c r="LF6">
        <v>164.6203816566883</v>
      </c>
      <c r="LG6">
        <v>-0.8356709602825536</v>
      </c>
      <c r="LH6">
        <v>-6.7690958342951</v>
      </c>
      <c r="LI6">
        <v>638.4486398370086</v>
      </c>
      <c r="LJ6">
        <v>5.39514585854844</v>
      </c>
      <c r="LK6">
        <v>-3.509202737048027</v>
      </c>
      <c r="LL6">
        <v>1133.708123883837</v>
      </c>
      <c r="LM6">
        <v>2.000951634973365</v>
      </c>
      <c r="LN6">
        <v>8.475603229073792</v>
      </c>
      <c r="LO6">
        <v>96.58562960307712</v>
      </c>
      <c r="LP6">
        <v>-4.057819920531946</v>
      </c>
      <c r="LQ6">
        <v>-1.014949281617296</v>
      </c>
      <c r="LR6">
        <v>0.0147031334476026</v>
      </c>
      <c r="LS6">
        <v>-6.162939443133622</v>
      </c>
      <c r="LT6">
        <v>-0.2230796166367545</v>
      </c>
      <c r="LU6">
        <v>69.14220639560153</v>
      </c>
      <c r="LV6">
        <v>-3.155084232499524</v>
      </c>
      <c r="LW6">
        <v>3.229250423548773</v>
      </c>
      <c r="LX6">
        <v>91.62976851303638</v>
      </c>
      <c r="LY6">
        <v>-0.7399575566684351</v>
      </c>
      <c r="LZ6">
        <v>2.677432642669015</v>
      </c>
      <c r="MA6">
        <v>1.393716628023655</v>
      </c>
      <c r="MB6">
        <v>0.2781558886727094</v>
      </c>
      <c r="MC6">
        <v>3.259688499682333</v>
      </c>
      <c r="MD6">
        <v>0.002728355648974928</v>
      </c>
      <c r="ME6">
        <v>5.337457566903536</v>
      </c>
      <c r="MF6">
        <v>4.288363848396778</v>
      </c>
      <c r="MG6">
        <v>131.1612795300071</v>
      </c>
      <c r="MH6">
        <v>7.608717379488045</v>
      </c>
      <c r="MI6">
        <v>7.331842388244486</v>
      </c>
      <c r="MJ6">
        <v>85.90327766589978</v>
      </c>
      <c r="MK6">
        <v>0.3350817110527978</v>
      </c>
      <c r="ML6">
        <v>6.392851999623818</v>
      </c>
      <c r="MM6">
        <v>74.7996731013416</v>
      </c>
      <c r="MN6">
        <v>1.743531467264045</v>
      </c>
      <c r="MO6">
        <v>4.726152505968727</v>
      </c>
      <c r="MP6">
        <v>0.002416226365633263</v>
      </c>
      <c r="MQ6">
        <v>6.138715510090346</v>
      </c>
      <c r="MR6">
        <v>-5.261184313034214</v>
      </c>
      <c r="MS6">
        <v>1658.856919328182</v>
      </c>
      <c r="MT6">
        <v>-3.950164800070346</v>
      </c>
      <c r="MU6">
        <v>-0.9581331622275633</v>
      </c>
      <c r="MV6">
        <v>0.000507958363748667</v>
      </c>
      <c r="MW6">
        <v>-3.771695614893274</v>
      </c>
      <c r="MX6">
        <v>2.734904516612335</v>
      </c>
      <c r="MY6">
        <v>98.36995585820122</v>
      </c>
      <c r="MZ6">
        <v>-6.423898886169968</v>
      </c>
      <c r="NA6">
        <v>-1.333113553053451</v>
      </c>
      <c r="NB6">
        <v>34.97106647340116</v>
      </c>
      <c r="NC6">
        <v>5.011276455076461</v>
      </c>
      <c r="ND6">
        <v>7.919917389603995</v>
      </c>
      <c r="NE6">
        <v>0.06677183075201908</v>
      </c>
      <c r="NF6">
        <v>2.761878182533181</v>
      </c>
      <c r="NG6">
        <v>2.130105789318276</v>
      </c>
      <c r="NH6">
        <v>105.5181657289433</v>
      </c>
      <c r="NI6">
        <v>-4.288310044351189</v>
      </c>
      <c r="NJ6">
        <v>-7.487793631445119</v>
      </c>
      <c r="NK6">
        <v>307.4687739731762</v>
      </c>
      <c r="NL6">
        <v>0.9383219021331001</v>
      </c>
      <c r="NM6">
        <v>3.175616338736956</v>
      </c>
      <c r="NN6">
        <v>4.653758211483434</v>
      </c>
      <c r="NO6">
        <v>6.805624474354601</v>
      </c>
      <c r="NP6">
        <v>-4.158352531293223</v>
      </c>
      <c r="NQ6">
        <v>1559.941230514089</v>
      </c>
      <c r="NR6">
        <v>4.697901959817279</v>
      </c>
      <c r="NS6">
        <v>-9.795552797594334</v>
      </c>
      <c r="NT6">
        <v>2448.167674796856</v>
      </c>
      <c r="NU6">
        <v>-8.252369480641196</v>
      </c>
      <c r="NV6">
        <v>2.773964300756375</v>
      </c>
      <c r="NW6">
        <v>515.3762717632308</v>
      </c>
      <c r="NX6">
        <v>-2.496620342170723</v>
      </c>
      <c r="NY6">
        <v>3.317683712784866</v>
      </c>
      <c r="NZ6">
        <v>63.36245850991578</v>
      </c>
      <c r="OA6">
        <v>-6.137495826398129</v>
      </c>
      <c r="OB6">
        <v>-6.388409296113215</v>
      </c>
      <c r="OC6">
        <v>84.54750710059984</v>
      </c>
      <c r="OD6">
        <v>-2.188676937074653</v>
      </c>
      <c r="OE6">
        <v>-0.2318834867234644</v>
      </c>
      <c r="OF6">
        <v>8.706239241841425</v>
      </c>
      <c r="OG6">
        <v>-8.07327870907903</v>
      </c>
      <c r="OH6">
        <v>-7.349515546684007</v>
      </c>
      <c r="OI6">
        <v>41.45003312695923</v>
      </c>
      <c r="OJ6">
        <v>5.861427865064258</v>
      </c>
      <c r="OK6">
        <v>4.516648247790081</v>
      </c>
      <c r="OL6">
        <v>151.0168793814491</v>
      </c>
      <c r="OM6">
        <v>0.8383037026565148</v>
      </c>
      <c r="ON6">
        <v>7.315654595031871</v>
      </c>
      <c r="OO6">
        <v>96.73575382962949</v>
      </c>
      <c r="OP6">
        <v>-2.75705736462354</v>
      </c>
      <c r="OQ6">
        <v>3.899114585131118</v>
      </c>
      <c r="OR6">
        <v>106.9407466093822</v>
      </c>
      <c r="OS6">
        <v>-2.271927981183865</v>
      </c>
      <c r="OT6">
        <v>3.393149118520296</v>
      </c>
      <c r="OU6">
        <v>56.82108757894029</v>
      </c>
      <c r="OV6">
        <v>4.504441849793635</v>
      </c>
      <c r="OW6">
        <v>7.216288498184021</v>
      </c>
      <c r="OX6">
        <v>0.6642588323508336</v>
      </c>
      <c r="OY6">
        <v>0.8114934867835566</v>
      </c>
      <c r="OZ6">
        <v>3.130302088415943</v>
      </c>
      <c r="PA6">
        <v>3.7121737696802</v>
      </c>
      <c r="PB6">
        <v>-7.29186969677668</v>
      </c>
      <c r="PC6">
        <v>-4.288914367178243</v>
      </c>
      <c r="PD6">
        <v>6.987178428320475E-05</v>
      </c>
      <c r="PE6">
        <v>2.217440507291098</v>
      </c>
      <c r="PF6">
        <v>-6.678300524577852</v>
      </c>
      <c r="PG6">
        <v>1132.069237578325</v>
      </c>
      <c r="PH6">
        <v>1.126962548340208</v>
      </c>
      <c r="PI6">
        <v>4.129863018595445</v>
      </c>
      <c r="PJ6">
        <v>6.730182161215214E-05</v>
      </c>
      <c r="PK6">
        <v>-5.647339908904912</v>
      </c>
      <c r="PL6">
        <v>-2.632429959779817</v>
      </c>
      <c r="PM6">
        <v>0.001778452663303322</v>
      </c>
      <c r="PN6">
        <v>4.927437521524978</v>
      </c>
      <c r="PO6">
        <v>-0.4268025384127967</v>
      </c>
      <c r="PP6">
        <v>558.3466158325529</v>
      </c>
      <c r="PQ6">
        <v>1.338117071143384</v>
      </c>
      <c r="PR6">
        <v>1.470118729041274</v>
      </c>
      <c r="PS6">
        <v>65.80331592240363</v>
      </c>
      <c r="PT6">
        <v>-6.128540535427202</v>
      </c>
      <c r="PU6">
        <v>-0.2272897060268662</v>
      </c>
      <c r="PV6">
        <v>67.3380510007691</v>
      </c>
      <c r="PW6">
        <v>7.721392982597616</v>
      </c>
      <c r="PX6">
        <v>-0.6680213230520393</v>
      </c>
      <c r="PY6">
        <v>1037.750065805896</v>
      </c>
      <c r="PZ6">
        <v>1.829620519199303</v>
      </c>
      <c r="QA6">
        <v>0.598857681371868</v>
      </c>
      <c r="QB6">
        <v>143.1948335195332</v>
      </c>
      <c r="QC6">
        <v>-9.152049161217473</v>
      </c>
      <c r="QD6">
        <v>-8.421909673956492</v>
      </c>
      <c r="QE6">
        <v>41.21813397833473</v>
      </c>
      <c r="QF6">
        <v>-3.63596225234386</v>
      </c>
      <c r="QG6">
        <v>6.711645264166338</v>
      </c>
      <c r="QH6">
        <v>431.8986897334173</v>
      </c>
      <c r="QI6">
        <v>-4.686236964348804</v>
      </c>
      <c r="QJ6">
        <v>0.5641886668226576</v>
      </c>
      <c r="QK6">
        <v>40.51532417146777</v>
      </c>
      <c r="QL6">
        <v>2.113426167730355</v>
      </c>
      <c r="QM6">
        <v>4.906061538868797</v>
      </c>
      <c r="QN6">
        <v>0.3440007144231337</v>
      </c>
      <c r="QO6">
        <v>6.031901266091363</v>
      </c>
      <c r="QP6">
        <v>5.650110989407839</v>
      </c>
      <c r="QQ6">
        <v>91.49204380376979</v>
      </c>
      <c r="QR6">
        <v>-9.474661811003417</v>
      </c>
      <c r="QS6">
        <v>-6.481265197227244</v>
      </c>
      <c r="QT6">
        <v>0.0003488376769682551</v>
      </c>
      <c r="QU6">
        <v>1.728579236277598</v>
      </c>
      <c r="QV6">
        <v>-0.4259794989315442</v>
      </c>
      <c r="QW6">
        <v>212.555806037767</v>
      </c>
      <c r="QX6">
        <v>-0.7298087942543643</v>
      </c>
      <c r="QY6">
        <v>2.243757314687953</v>
      </c>
      <c r="QZ6">
        <v>0.005590004771595678</v>
      </c>
      <c r="RA6">
        <v>8.135680439510271</v>
      </c>
      <c r="RB6">
        <v>5.403125074998505</v>
      </c>
      <c r="RC6">
        <v>262.897528057541</v>
      </c>
      <c r="RD6">
        <v>6.260140527725227</v>
      </c>
      <c r="RE6">
        <v>-7.543719276292618</v>
      </c>
      <c r="RF6">
        <v>2258.957634504693</v>
      </c>
      <c r="RG6">
        <v>-4.441287464853022</v>
      </c>
      <c r="RH6">
        <v>8.044844684285996</v>
      </c>
      <c r="RI6">
        <v>719.8936252074307</v>
      </c>
      <c r="RJ6">
        <v>-8.537007745520517</v>
      </c>
      <c r="RK6">
        <v>-7.520285869675835</v>
      </c>
      <c r="RL6">
        <v>31.46713694202428</v>
      </c>
      <c r="RM6">
        <v>-9.286293819816866</v>
      </c>
      <c r="RN6">
        <v>-6.266730236713809</v>
      </c>
      <c r="RO6">
        <v>0.003061870270641514</v>
      </c>
      <c r="RP6">
        <v>-8.58173513051382</v>
      </c>
      <c r="RQ6">
        <v>3.891708781834129</v>
      </c>
      <c r="RR6">
        <v>717.9691164832194</v>
      </c>
      <c r="RS6">
        <v>6.011751629109323</v>
      </c>
      <c r="RT6">
        <v>1.485906578254648</v>
      </c>
      <c r="RU6">
        <v>453.1067498357905</v>
      </c>
      <c r="RV6">
        <v>-7.246955051670445</v>
      </c>
      <c r="RW6">
        <v>-4.292994602257535</v>
      </c>
      <c r="RX6">
        <v>0.01695712174608981</v>
      </c>
      <c r="RY6">
        <v>-9.01248318094847</v>
      </c>
      <c r="RZ6">
        <v>-2.110760612550649</v>
      </c>
      <c r="SA6">
        <v>121.7875120059591</v>
      </c>
      <c r="SB6">
        <v>-1.524152595969369</v>
      </c>
      <c r="SC6">
        <v>6.402172906430461</v>
      </c>
      <c r="SD6">
        <v>194.1494636447595</v>
      </c>
      <c r="SE6">
        <v>-6.08166275124328</v>
      </c>
      <c r="SF6">
        <v>-3.083119074062221</v>
      </c>
      <c r="SG6">
        <v>1.696700922374692E-05</v>
      </c>
      <c r="SH6">
        <v>-4.491743976688369</v>
      </c>
      <c r="SI6">
        <v>3.445094951509202</v>
      </c>
      <c r="SJ6">
        <v>194.9790288237355</v>
      </c>
      <c r="SK6">
        <v>1.09683831359083</v>
      </c>
      <c r="SL6">
        <v>-1.368237905172673</v>
      </c>
      <c r="SM6">
        <v>238.9364646151551</v>
      </c>
      <c r="SN6">
        <v>1.085413894001418</v>
      </c>
      <c r="SO6">
        <v>2.325462970716688</v>
      </c>
      <c r="SP6">
        <v>24.77941801896619</v>
      </c>
      <c r="SQ6">
        <v>-2.166411612406102</v>
      </c>
      <c r="SR6">
        <v>6.469472213810131</v>
      </c>
      <c r="SS6">
        <v>254.1054920208458</v>
      </c>
      <c r="ST6">
        <v>5.519481371385581</v>
      </c>
      <c r="SU6">
        <v>8.505201343837296</v>
      </c>
      <c r="SV6">
        <v>0.00163135349423819</v>
      </c>
      <c r="SW6">
        <v>-8.747497135811066</v>
      </c>
      <c r="SX6">
        <v>-2.795027782924238</v>
      </c>
      <c r="SY6">
        <v>69.73660223788777</v>
      </c>
      <c r="SZ6">
        <v>-5.503315294759896</v>
      </c>
      <c r="TA6">
        <v>8.036387378487078</v>
      </c>
      <c r="TB6">
        <v>888.6826595235954</v>
      </c>
      <c r="TC6">
        <v>0.1641207015504529</v>
      </c>
      <c r="TD6">
        <v>4.6205747725071</v>
      </c>
      <c r="TE6">
        <v>16.97006768644951</v>
      </c>
      <c r="TF6">
        <v>2.269157488050795</v>
      </c>
      <c r="TG6">
        <v>3.386574199931843</v>
      </c>
      <c r="TH6">
        <v>28.3529586936381</v>
      </c>
      <c r="TI6">
        <v>4.768307584154374</v>
      </c>
      <c r="TJ6">
        <v>-0.6331803283502182</v>
      </c>
      <c r="TK6">
        <v>564.6799931516862</v>
      </c>
      <c r="TL6">
        <v>-6.556717721238305</v>
      </c>
      <c r="TM6">
        <v>9.123959031344576</v>
      </c>
      <c r="TN6">
        <v>1286.396503227967</v>
      </c>
      <c r="TO6">
        <v>-2.615687653900885</v>
      </c>
      <c r="TP6">
        <v>5.371598950761397</v>
      </c>
      <c r="TQ6">
        <v>198.9842214163507</v>
      </c>
      <c r="TR6">
        <v>5.725655711960091</v>
      </c>
      <c r="TS6">
        <v>0.4055425904770691</v>
      </c>
      <c r="TT6">
        <v>553.7942588341916</v>
      </c>
      <c r="TU6">
        <v>4.972788124323009</v>
      </c>
      <c r="TV6">
        <v>8.373194065738391</v>
      </c>
      <c r="TW6">
        <v>1.282599343365902</v>
      </c>
      <c r="TX6">
        <v>-11.50902084849848</v>
      </c>
      <c r="TY6">
        <v>-9.522694081141671</v>
      </c>
      <c r="TZ6">
        <v>8.220267380618429</v>
      </c>
      <c r="UA6">
        <v>-1.389312996780323</v>
      </c>
      <c r="UB6">
        <v>0.9310812865664975</v>
      </c>
      <c r="UC6">
        <v>3.694911440861458</v>
      </c>
      <c r="UD6">
        <v>-7.230342913686169</v>
      </c>
      <c r="UE6">
        <v>8.732503138297675</v>
      </c>
      <c r="UF6">
        <v>1344.283022139465</v>
      </c>
      <c r="UG6">
        <v>-6.875459197626649</v>
      </c>
      <c r="UH6">
        <v>4.257964612629127</v>
      </c>
      <c r="UI6">
        <v>529.2206630178847</v>
      </c>
      <c r="UJ6">
        <v>5.852246848832671</v>
      </c>
      <c r="UK6">
        <v>-6.076825595913364</v>
      </c>
      <c r="UL6">
        <v>1783.017632483803</v>
      </c>
      <c r="UM6">
        <v>-4.78032248959289</v>
      </c>
      <c r="UN6">
        <v>6.840746529690585</v>
      </c>
      <c r="UO6">
        <v>594.5826482819947</v>
      </c>
      <c r="UP6">
        <v>-6.844711174168881</v>
      </c>
      <c r="UQ6">
        <v>2.557222887349647</v>
      </c>
      <c r="UR6">
        <v>327.8780778242489</v>
      </c>
      <c r="US6">
        <v>-4.104321395386207</v>
      </c>
      <c r="UT6">
        <v>-2.754854995237798</v>
      </c>
      <c r="UU6">
        <v>21.79408931391241</v>
      </c>
      <c r="UV6">
        <v>-7.612171510897508</v>
      </c>
      <c r="UW6">
        <v>-3.318730476836262</v>
      </c>
      <c r="UX6">
        <v>13.3839176687474</v>
      </c>
      <c r="UY6">
        <v>2.469058658945333</v>
      </c>
      <c r="UZ6">
        <v>-7.142571859610351</v>
      </c>
      <c r="VA6">
        <v>1272.425794692521</v>
      </c>
      <c r="VB6">
        <v>-6.723127949757499</v>
      </c>
      <c r="VC6">
        <v>-3.706545067716016</v>
      </c>
      <c r="VD6">
        <v>0.002199935814414049</v>
      </c>
      <c r="VE6">
        <v>-8.516541380322927</v>
      </c>
      <c r="VF6">
        <v>-4.736418618624957</v>
      </c>
      <c r="VG6">
        <v>4.868732186554142</v>
      </c>
      <c r="VH6">
        <v>2.723107971234303</v>
      </c>
      <c r="VI6">
        <v>5.722501791326942</v>
      </c>
      <c r="VJ6">
        <v>2.939632640708795E-06</v>
      </c>
      <c r="VN6">
        <v>7.288957975458397</v>
      </c>
      <c r="VO6">
        <v>-2.668824612548427</v>
      </c>
      <c r="VP6">
        <v>1343.233036784422</v>
      </c>
      <c r="VQ6">
        <v>-11.52029162962583</v>
      </c>
      <c r="VR6">
        <v>-9.036526656913873</v>
      </c>
      <c r="VS6">
        <v>2.13198882719267</v>
      </c>
      <c r="VT6">
        <v>-5.437150838402058</v>
      </c>
      <c r="VU6">
        <v>-2.396037182962943</v>
      </c>
      <c r="VV6">
        <v>0.01352266130852998</v>
      </c>
      <c r="VW6">
        <v>4.495355996738523</v>
      </c>
      <c r="VX6">
        <v>4.125114088284365</v>
      </c>
      <c r="VY6">
        <v>90.86824417200582</v>
      </c>
      <c r="VZ6">
        <v>1.204149913417032</v>
      </c>
      <c r="WA6">
        <v>-4.981367410494554</v>
      </c>
      <c r="WB6">
        <v>674.989828063039</v>
      </c>
      <c r="WC6">
        <v>-5.118566347456744</v>
      </c>
      <c r="WD6">
        <v>-2.166331471739696</v>
      </c>
      <c r="WE6">
        <v>0.0182520567821268</v>
      </c>
      <c r="WF6">
        <v>-7.243173520456504</v>
      </c>
      <c r="WG6">
        <v>-2.985381355085077</v>
      </c>
      <c r="WH6">
        <v>12.65632905015794</v>
      </c>
      <c r="WI6">
        <v>-10.41350806195084</v>
      </c>
      <c r="WJ6">
        <v>-7.373269354328118</v>
      </c>
      <c r="WK6">
        <v>0.01295322872917623</v>
      </c>
      <c r="WL6">
        <v>3.529063170514734</v>
      </c>
      <c r="WM6">
        <v>6.518061826229491</v>
      </c>
      <c r="WN6">
        <v>0.0009682366086594768</v>
      </c>
      <c r="WO6">
        <v>-5.574340401837097</v>
      </c>
      <c r="WP6">
        <v>1.451689599950964</v>
      </c>
      <c r="WQ6">
        <v>129.6713406023806</v>
      </c>
      <c r="WR6">
        <v>0.6188374562456891</v>
      </c>
      <c r="WS6">
        <v>5.896016581085044</v>
      </c>
      <c r="WT6">
        <v>41.48435813283302</v>
      </c>
      <c r="WU6">
        <v>9.095313839444264</v>
      </c>
      <c r="WV6">
        <v>9.240171423088299</v>
      </c>
      <c r="WW6">
        <v>65.21470574139985</v>
      </c>
      <c r="WX6">
        <v>4.842242919740762</v>
      </c>
      <c r="WY6">
        <v>2.961453793329285</v>
      </c>
      <c r="WZ6">
        <v>190.5768199719721</v>
      </c>
      <c r="XA6">
        <v>-6.379811838738624</v>
      </c>
      <c r="XB6">
        <v>-3.361675255425782</v>
      </c>
      <c r="XC6">
        <v>0.002631485234109066</v>
      </c>
      <c r="XD6">
        <v>-0.4845101264825148</v>
      </c>
      <c r="XE6">
        <v>-3.084227239048609</v>
      </c>
      <c r="XF6">
        <v>250.8546539261244</v>
      </c>
      <c r="XG6">
        <v>-6.739647811523245</v>
      </c>
      <c r="XH6">
        <v>-7.035879143488887</v>
      </c>
      <c r="XI6">
        <v>86.92112795065593</v>
      </c>
      <c r="XJ6">
        <v>-7.47833765910847</v>
      </c>
      <c r="XK6">
        <v>4.685798437394881</v>
      </c>
      <c r="XL6">
        <v>671.8511231618855</v>
      </c>
      <c r="XM6">
        <v>5.70370612339237</v>
      </c>
      <c r="XN6">
        <v>8.672998089853786</v>
      </c>
      <c r="XO6">
        <v>0.007543866590454006</v>
      </c>
      <c r="XP6">
        <v>2.951437599362692</v>
      </c>
      <c r="XQ6">
        <v>-5.922563275458195</v>
      </c>
      <c r="XR6">
        <v>1127.935174201977</v>
      </c>
      <c r="XS6">
        <v>3.713251673403077</v>
      </c>
      <c r="XT6">
        <v>6.706671628113763</v>
      </c>
      <c r="XU6">
        <v>0.0003463759680753982</v>
      </c>
      <c r="XV6">
        <v>0.1964399580824426</v>
      </c>
      <c r="XW6">
        <v>-2.413158232265964</v>
      </c>
      <c r="XX6">
        <v>251.740734857281</v>
      </c>
      <c r="XY6">
        <v>-0.1298640539389652</v>
      </c>
      <c r="XZ6">
        <v>-4.677624725125223</v>
      </c>
      <c r="YA6">
        <v>455.7495291960482</v>
      </c>
      <c r="YB6">
        <v>4.289232002660706</v>
      </c>
      <c r="YC6">
        <v>5.374570761112289</v>
      </c>
      <c r="YD6">
        <v>29.32742135910179</v>
      </c>
      <c r="YE6">
        <v>1.763734637662672</v>
      </c>
      <c r="YF6">
        <v>-2.034191741360301</v>
      </c>
      <c r="YG6">
        <v>369.6944244369311</v>
      </c>
      <c r="YH6">
        <v>-0.4735054066569091</v>
      </c>
      <c r="YI6">
        <v>-4.726320485811112</v>
      </c>
      <c r="YJ6">
        <v>420.8266125792526</v>
      </c>
      <c r="YK6">
        <v>8.050411040683947</v>
      </c>
      <c r="YL6">
        <v>-2.707356133626584</v>
      </c>
      <c r="YM6">
        <v>1514.209260980291</v>
      </c>
      <c r="YN6">
        <v>-1.296716548357513</v>
      </c>
      <c r="YO6">
        <v>-1.502768697864352</v>
      </c>
      <c r="YP6">
        <v>82.23016308285936</v>
      </c>
      <c r="YQ6">
        <v>4.936127498285344</v>
      </c>
      <c r="YR6">
        <v>3.893377092969733</v>
      </c>
      <c r="YS6">
        <v>130.7506467174362</v>
      </c>
      <c r="YT6">
        <v>1.898605026101632</v>
      </c>
      <c r="YU6">
        <v>4.827561444313006</v>
      </c>
      <c r="YV6">
        <v>0.04037752410685718</v>
      </c>
      <c r="YW6">
        <v>-6.943108548733345</v>
      </c>
      <c r="YX6">
        <v>-3.740068572086844</v>
      </c>
      <c r="YY6">
        <v>0.3298018569328918</v>
      </c>
      <c r="YZ6">
        <v>-3.077743999362893</v>
      </c>
      <c r="ZA6">
        <v>7.91610036624866</v>
      </c>
      <c r="ZB6">
        <v>511.2123819329565</v>
      </c>
      <c r="ZC6">
        <v>-1.161323094089609</v>
      </c>
      <c r="ZD6">
        <v>0.5252331770792473</v>
      </c>
      <c r="ZE6">
        <v>13.80107543044687</v>
      </c>
      <c r="ZF6">
        <v>-1.533709705153799</v>
      </c>
      <c r="ZG6">
        <v>1.500840427862921</v>
      </c>
      <c r="ZH6">
        <v>0.009549693531784699</v>
      </c>
      <c r="ZI6">
        <v>-0.5767070947185051</v>
      </c>
      <c r="ZJ6">
        <v>-1.532030585090967</v>
      </c>
      <c r="ZK6">
        <v>125.1566713079376</v>
      </c>
      <c r="ZL6">
        <v>0.4261024876035167</v>
      </c>
      <c r="ZM6">
        <v>6.857184272482391</v>
      </c>
      <c r="ZN6">
        <v>94.17857771622079</v>
      </c>
      <c r="ZO6">
        <v>6.063464023188018</v>
      </c>
      <c r="ZP6">
        <v>7.596609774056714</v>
      </c>
      <c r="ZQ6">
        <v>17.21329110555651</v>
      </c>
      <c r="ZR6">
        <v>5.795976370378022</v>
      </c>
      <c r="ZS6">
        <v>8.780594512190465</v>
      </c>
      <c r="ZT6">
        <v>0.001892812490416941</v>
      </c>
      <c r="ZU6">
        <v>-2.321824395613548</v>
      </c>
      <c r="ZV6">
        <v>-3.511049772255589</v>
      </c>
      <c r="ZW6">
        <v>140.3968740504132</v>
      </c>
      <c r="ZX6">
        <v>-5.134347152151703</v>
      </c>
      <c r="ZY6">
        <v>1.258879741847235</v>
      </c>
      <c r="ZZ6">
        <v>92.11191003326141</v>
      </c>
      <c r="AAA6">
        <v>6.172319202827794</v>
      </c>
      <c r="AAB6">
        <v>9.179267319074031</v>
      </c>
      <c r="AAC6">
        <v>0.0003862105549697842</v>
      </c>
      <c r="AAD6">
        <v>6.199518611263429</v>
      </c>
      <c r="AAE6">
        <v>9.202710430684906</v>
      </c>
      <c r="AAF6">
        <v>8.150168975456792E-05</v>
      </c>
      <c r="AAG6">
        <v>-4.966027118268109</v>
      </c>
      <c r="AAH6">
        <v>-1.962866116677793</v>
      </c>
      <c r="AAI6">
        <v>7.993544843187951E-05</v>
      </c>
      <c r="AAJ6">
        <v>4.955189546573286</v>
      </c>
      <c r="AAK6">
        <v>-5.791741788606386</v>
      </c>
      <c r="AAL6">
        <v>1511.824969073158</v>
      </c>
      <c r="AAM6">
        <v>-7.713905667726458</v>
      </c>
      <c r="AAN6">
        <v>5.632127543050413</v>
      </c>
      <c r="AAO6">
        <v>856.3232255879836</v>
      </c>
      <c r="AAP6">
        <v>5.315815789755337</v>
      </c>
      <c r="AAQ6">
        <v>7.277300553412716</v>
      </c>
      <c r="AAR6">
        <v>8.628111168926164</v>
      </c>
      <c r="AAS6">
        <v>3.932691173922657</v>
      </c>
      <c r="AAT6">
        <v>6.938455295813863</v>
      </c>
      <c r="AAU6">
        <v>0.0002658008094134529</v>
      </c>
      <c r="AAV6">
        <v>-1.616803554055499</v>
      </c>
      <c r="AAW6">
        <v>-0.7267666884939623</v>
      </c>
      <c r="AAX6">
        <v>35.61555542951507</v>
      </c>
      <c r="AAY6">
        <v>-5.433774597148453</v>
      </c>
      <c r="AAZ6">
        <v>-2.389662490701039</v>
      </c>
      <c r="ABA6">
        <v>0.01556702348182397</v>
      </c>
      <c r="ABB6">
        <v>-7.206748793662748</v>
      </c>
      <c r="ABC6">
        <v>-4.18680181330687</v>
      </c>
      <c r="ABD6">
        <v>0.00318305620254235</v>
      </c>
      <c r="ABE6">
        <v>7.197358234103024</v>
      </c>
      <c r="ABF6">
        <v>-0.7849876687696956</v>
      </c>
      <c r="ABG6">
        <v>964.8953722427616</v>
      </c>
      <c r="ABH6">
        <v>-6.301789346388874</v>
      </c>
      <c r="ABI6">
        <v>-3.286385628710823</v>
      </c>
      <c r="ABJ6">
        <v>0.001898196146440982</v>
      </c>
      <c r="ABN6">
        <v>-4.40863231542313</v>
      </c>
      <c r="ABO6">
        <v>-2.387420173635755</v>
      </c>
      <c r="ABP6">
        <v>7.664205371075663</v>
      </c>
      <c r="ABQ6">
        <v>3.181289710064714</v>
      </c>
      <c r="ABR6">
        <v>6.16404392450692</v>
      </c>
      <c r="ABS6">
        <v>0.002379336956043296</v>
      </c>
      <c r="ABT6">
        <v>4.566752787277442</v>
      </c>
      <c r="ABU6">
        <v>4.74240894792496</v>
      </c>
      <c r="ABV6">
        <v>63.81534498310653</v>
      </c>
      <c r="ABW6">
        <v>7.509599474598035</v>
      </c>
      <c r="ABX6">
        <v>7.745746733052425</v>
      </c>
      <c r="ABY6">
        <v>61.1110558155935</v>
      </c>
      <c r="ABZ6">
        <v>-3.559649668538881</v>
      </c>
      <c r="ACA6">
        <v>-3.034930402559307</v>
      </c>
      <c r="ACB6">
        <v>49.01611769770157</v>
      </c>
      <c r="ACC6">
        <v>-5.568294607286036</v>
      </c>
      <c r="ACD6">
        <v>-6.675501109020201</v>
      </c>
      <c r="ACE6">
        <v>134.9531619830992</v>
      </c>
      <c r="ACF6">
        <v>-5.839277230371785</v>
      </c>
      <c r="ACG6">
        <v>-4.384544201785054</v>
      </c>
      <c r="ACH6">
        <v>19.10280010352589</v>
      </c>
      <c r="ACI6">
        <v>4.57504154607399</v>
      </c>
      <c r="ACJ6">
        <v>-1.835684085199435</v>
      </c>
      <c r="ACK6">
        <v>708.4940552568529</v>
      </c>
      <c r="ACL6">
        <v>1.761666497715056</v>
      </c>
      <c r="ACM6">
        <v>3.306890060194883</v>
      </c>
      <c r="ACN6">
        <v>16.93099586531109</v>
      </c>
      <c r="ACO6">
        <v>1.917690051917744</v>
      </c>
      <c r="ACP6">
        <v>-0.5937590407937312</v>
      </c>
      <c r="ACQ6">
        <v>243.0085688124012</v>
      </c>
      <c r="ACR6">
        <v>3.16174313951665</v>
      </c>
      <c r="ACS6">
        <v>2.288055746114582</v>
      </c>
      <c r="ACT6">
        <v>120.0436321744169</v>
      </c>
      <c r="ACU6">
        <v>-9.067596411757249</v>
      </c>
      <c r="ACV6">
        <v>-6.045715770576114</v>
      </c>
      <c r="ACW6">
        <v>0.003830099667980715</v>
      </c>
      <c r="ACX6">
        <v>-5.091691517069547</v>
      </c>
      <c r="ACY6">
        <v>-2.904581171955172</v>
      </c>
      <c r="ACZ6">
        <v>5.286316728160565</v>
      </c>
      <c r="ADA6">
        <v>2.545624801197473</v>
      </c>
      <c r="ADB6">
        <v>5.183588582315156</v>
      </c>
      <c r="ADC6">
        <v>1.048561790260837</v>
      </c>
      <c r="ADD6">
        <v>-7.350492615428577</v>
      </c>
      <c r="ADE6">
        <v>6.560341104930309</v>
      </c>
      <c r="ADF6">
        <v>952.3703397865642</v>
      </c>
      <c r="ADG6">
        <v>-1.993195753571432</v>
      </c>
      <c r="ADH6">
        <v>4.920901293231939</v>
      </c>
      <c r="ADI6">
        <v>122.561245534359</v>
      </c>
      <c r="ADJ6">
        <v>-6.301908340164527</v>
      </c>
      <c r="ADK6">
        <v>-9.013214870906715</v>
      </c>
      <c r="ADL6">
        <v>260.952178304787</v>
      </c>
      <c r="ADM6">
        <v>3.477404707561133</v>
      </c>
      <c r="ADN6">
        <v>-4.702986794143041</v>
      </c>
      <c r="ADO6">
        <v>1000.009233051031</v>
      </c>
      <c r="ADP6">
        <v>-2.900804709445983</v>
      </c>
      <c r="ADQ6">
        <v>-6.33108006233801</v>
      </c>
      <c r="ADR6">
        <v>330.7875289120855</v>
      </c>
      <c r="ADS6">
        <v>-0.6439203624716735</v>
      </c>
      <c r="ADT6">
        <v>7.19521447427303</v>
      </c>
      <c r="ADU6">
        <v>187.3378077455695</v>
      </c>
      <c r="ADV6">
        <v>6.847344891947046</v>
      </c>
      <c r="ADW6">
        <v>4.494456172557824</v>
      </c>
      <c r="ADX6">
        <v>229.2273411373151</v>
      </c>
      <c r="ADY6">
        <v>-2.106892520176876</v>
      </c>
      <c r="ADZ6">
        <v>-0.3467731533575744</v>
      </c>
      <c r="AEA6">
        <v>12.29843187629257</v>
      </c>
      <c r="AEB6">
        <v>7.759747343463219</v>
      </c>
      <c r="AEC6">
        <v>-8.329766273658738</v>
      </c>
      <c r="AED6">
        <v>2915.276241106276</v>
      </c>
      <c r="AEE6">
        <v>3.022453046574768</v>
      </c>
      <c r="AEF6">
        <v>6.016042924517926</v>
      </c>
      <c r="AEG6">
        <v>0.0003287173182689206</v>
      </c>
      <c r="AEH6">
        <v>9.175821287429534</v>
      </c>
      <c r="AEI6">
        <v>10.6520138109421</v>
      </c>
      <c r="AEJ6">
        <v>18.57591380319197</v>
      </c>
      <c r="AEK6">
        <v>-1.367486685398946</v>
      </c>
      <c r="AEL6">
        <v>-4.88749022622644</v>
      </c>
      <c r="AEM6">
        <v>340.0835693792245</v>
      </c>
      <c r="AEN6">
        <v>-8.215007546124827</v>
      </c>
      <c r="AEO6">
        <v>0.6502684715705365</v>
      </c>
      <c r="AEP6">
        <v>275.211702110019</v>
      </c>
      <c r="AEQ6">
        <v>2.531856812704314</v>
      </c>
      <c r="AER6">
        <v>1.951378664331223</v>
      </c>
      <c r="AES6">
        <v>102.5585901678176</v>
      </c>
      <c r="AET6">
        <v>-4.191807385561584</v>
      </c>
      <c r="AEU6">
        <v>-1.185932669622499</v>
      </c>
      <c r="AEV6">
        <v>0.0002760982989195415</v>
      </c>
      <c r="AEW6">
        <v>7.355792599552011</v>
      </c>
      <c r="AEX6">
        <v>-8.203066866354547</v>
      </c>
      <c r="AEY6">
        <v>2755.450117402156</v>
      </c>
      <c r="AEZ6">
        <v>1.399572838453657</v>
      </c>
      <c r="AFA6">
        <v>0.6343198212655786</v>
      </c>
      <c r="AFB6">
        <v>113.4170422675514</v>
      </c>
      <c r="AFC6">
        <v>-1.240276481586158</v>
      </c>
      <c r="AFD6">
        <v>-5.870016508467819</v>
      </c>
      <c r="AFE6">
        <v>465.7034630224014</v>
      </c>
      <c r="AFF6">
        <v>8.928971324058589</v>
      </c>
      <c r="AFG6">
        <v>3.781372272836237</v>
      </c>
      <c r="AFH6">
        <v>531.0669623958349</v>
      </c>
      <c r="AFI6">
        <v>-2.461668263839901</v>
      </c>
      <c r="AFJ6">
        <v>-5.911447726403194</v>
      </c>
      <c r="AFK6">
        <v>332.797240925626</v>
      </c>
      <c r="AFL6">
        <v>-2.658415814207432</v>
      </c>
      <c r="AFM6">
        <v>-2.323138318250159</v>
      </c>
      <c r="AFN6">
        <v>56.80596818841391</v>
      </c>
      <c r="AFO6">
        <v>-7.332306069796399</v>
      </c>
      <c r="AFP6">
        <v>-7.766087809705116</v>
      </c>
      <c r="AFQ6">
        <v>94.3268562986443</v>
      </c>
      <c r="AFR6">
        <v>1.665039539173296</v>
      </c>
      <c r="AFS6">
        <v>4.70431565284064</v>
      </c>
      <c r="AFT6">
        <v>0.01234090483848105</v>
      </c>
      <c r="AFU6">
        <v>-2.289810816524414</v>
      </c>
      <c r="AFV6">
        <v>1.991037245674665</v>
      </c>
      <c r="AFW6">
        <v>13.12457406751308</v>
      </c>
      <c r="AFX6">
        <v>-2.560761927149179</v>
      </c>
      <c r="AFY6">
        <v>0.4349646882694991</v>
      </c>
      <c r="AFZ6">
        <v>0.0001460945262390664</v>
      </c>
      <c r="AGA6">
        <v>-1.392277039975363</v>
      </c>
      <c r="AGB6">
        <v>7.996741951394657</v>
      </c>
      <c r="AGC6">
        <v>326.5565093766942</v>
      </c>
      <c r="AGD6">
        <v>2.75044892723537</v>
      </c>
      <c r="AGE6">
        <v>8.220941604940284</v>
      </c>
      <c r="AGF6">
        <v>48.82667256474879</v>
      </c>
      <c r="AGG6">
        <v>1.198052131899168</v>
      </c>
      <c r="AGH6">
        <v>-1.478224881911691</v>
      </c>
      <c r="AGI6">
        <v>257.7609659001401</v>
      </c>
      <c r="AGJ6">
        <v>4.984504842119726</v>
      </c>
      <c r="AGK6">
        <v>-2.190356773792079</v>
      </c>
      <c r="AGL6">
        <v>828.2224712236431</v>
      </c>
      <c r="AGM6">
        <v>-6.748537244988008</v>
      </c>
      <c r="AGN6">
        <v>-3.765089181166966</v>
      </c>
      <c r="AGO6">
        <v>0.002191732730178185</v>
      </c>
      <c r="AGP6">
        <v>3.945816676885214</v>
      </c>
      <c r="AGQ6">
        <v>7.236626571777</v>
      </c>
      <c r="AGR6">
        <v>0.6765631597357724</v>
      </c>
      <c r="AGS6">
        <v>5.403707574912612</v>
      </c>
      <c r="AGT6">
        <v>8.308132064493746</v>
      </c>
      <c r="AGU6">
        <v>0.07307742553461347</v>
      </c>
      <c r="AGV6">
        <v>-7.122334769697585</v>
      </c>
      <c r="AGW6">
        <v>-4.136963251478381</v>
      </c>
      <c r="AGX6">
        <v>0.001711939833688595</v>
      </c>
      <c r="AGY6">
        <v>-7.993384225677824</v>
      </c>
      <c r="AGZ6">
        <v>5.696891873434319</v>
      </c>
      <c r="AHA6">
        <v>914.2560246019867</v>
      </c>
      <c r="AHB6">
        <v>5.454105206593007</v>
      </c>
      <c r="AHC6">
        <v>3.604662212489865</v>
      </c>
      <c r="AHD6">
        <v>188.1367788244484</v>
      </c>
      <c r="AHE6">
        <v>4.204590719033678</v>
      </c>
      <c r="AHF6">
        <v>-6.971902269335171</v>
      </c>
      <c r="AHG6">
        <v>1607.783627594169</v>
      </c>
      <c r="AHH6">
        <v>5.12721889701206</v>
      </c>
      <c r="AHI6">
        <v>8.142319782236841</v>
      </c>
      <c r="AHJ6">
        <v>0.001824293876576055</v>
      </c>
      <c r="AHK6">
        <v>-0.9922617634428968</v>
      </c>
      <c r="AHL6">
        <v>3.465022770093523</v>
      </c>
      <c r="AHM6">
        <v>16.98942569347567</v>
      </c>
      <c r="AHN6">
        <v>3.32711885664976</v>
      </c>
      <c r="AHO6">
        <v>6.289770984481397</v>
      </c>
      <c r="AHP6">
        <v>0.01115890844403553</v>
      </c>
      <c r="AHQ6">
        <v>-6.336025040560847</v>
      </c>
      <c r="AHR6">
        <v>-3.101529854495986</v>
      </c>
      <c r="AHS6">
        <v>0.439903938300751</v>
      </c>
      <c r="AHT6">
        <v>3.716398495338953</v>
      </c>
      <c r="AHU6">
        <v>-4.456565783913746</v>
      </c>
      <c r="AHV6">
        <v>998.6810462836544</v>
      </c>
      <c r="AHW6">
        <v>-4.398334520454402</v>
      </c>
      <c r="AHX6">
        <v>-1.389637016202879</v>
      </c>
      <c r="AHY6">
        <v>0.0006051726416420765</v>
      </c>
      <c r="AHZ6">
        <v>2.027393497193001</v>
      </c>
      <c r="AIA6">
        <v>4.953004788565556</v>
      </c>
      <c r="AIB6">
        <v>0.04426943977007189</v>
      </c>
      <c r="AIC6">
        <v>-1.478478634512048</v>
      </c>
      <c r="AID6">
        <v>1.699260068062093</v>
      </c>
      <c r="AIE6">
        <v>0.2527283711419112</v>
      </c>
      <c r="AIF6">
        <v>6.158997675697142</v>
      </c>
      <c r="AIG6">
        <v>7.13879534839025</v>
      </c>
      <c r="AIH6">
        <v>32.64973954604947</v>
      </c>
      <c r="AII6">
        <v>-4.274933635148365</v>
      </c>
      <c r="AIJ6">
        <v>-2.86972831648143</v>
      </c>
      <c r="AIK6">
        <v>20.34696060486587</v>
      </c>
      <c r="AIL6">
        <v>-1.391571311170801</v>
      </c>
      <c r="AIM6">
        <v>-5.535491600776491</v>
      </c>
      <c r="AIN6">
        <v>408.2847768339188</v>
      </c>
      <c r="AIO6">
        <v>-8.586282496506991</v>
      </c>
      <c r="AIP6">
        <v>-5.593232724748158</v>
      </c>
      <c r="AIQ6">
        <v>0.0003864453808345325</v>
      </c>
      <c r="AIR6">
        <v>-2.422849361537296</v>
      </c>
      <c r="AIS6">
        <v>-6.780888215469319</v>
      </c>
      <c r="AIT6">
        <v>433.1258862077862</v>
      </c>
      <c r="AIU6">
        <v>-6.985945208436965</v>
      </c>
      <c r="AIV6">
        <v>3.286902093080682</v>
      </c>
      <c r="AIW6">
        <v>423.1544629695401</v>
      </c>
      <c r="AIX6">
        <v>-8.462023721405515</v>
      </c>
      <c r="AIY6">
        <v>-5.581835592135302</v>
      </c>
      <c r="AIZ6">
        <v>0.11483907494217</v>
      </c>
      <c r="AJA6">
        <v>1.527564596828534</v>
      </c>
      <c r="AJB6">
        <v>4.54741447656657</v>
      </c>
      <c r="AJC6">
        <v>0.003152141804915931</v>
      </c>
      <c r="AJD6">
        <v>3.643748813267176</v>
      </c>
      <c r="AJE6">
        <v>-3.79569066532554</v>
      </c>
      <c r="AJF6">
        <v>871.8551730176013</v>
      </c>
      <c r="AJG6">
        <v>0.5177159738822937</v>
      </c>
      <c r="AJH6">
        <v>7.105915496738149</v>
      </c>
      <c r="AJI6">
        <v>103.0014065265839</v>
      </c>
      <c r="AJJ6">
        <v>5.582343444190371</v>
      </c>
      <c r="AJK6">
        <v>-3.469585785081602</v>
      </c>
      <c r="AJL6">
        <v>1161.991985179041</v>
      </c>
      <c r="AJM6">
        <v>-1.858851671157951</v>
      </c>
      <c r="AJN6">
        <v>4.489085498538622</v>
      </c>
      <c r="AJO6">
        <v>89.66946633788721</v>
      </c>
      <c r="AJP6">
        <v>7.829013022234399</v>
      </c>
      <c r="AJQ6">
        <v>-1.703748561238923</v>
      </c>
      <c r="AJR6">
        <v>1256.560903265478</v>
      </c>
      <c r="AJS6">
        <v>3.798995144249957</v>
      </c>
      <c r="AJT6">
        <v>8.207766553668311</v>
      </c>
      <c r="AJU6">
        <v>15.87709507195659</v>
      </c>
      <c r="AJV6">
        <v>1.034564759744426</v>
      </c>
      <c r="AJW6">
        <v>-8.75647479595882</v>
      </c>
      <c r="AJX6">
        <v>1308.885543324521</v>
      </c>
      <c r="AJY6">
        <v>-2.244995330512353</v>
      </c>
      <c r="AJZ6">
        <v>5.061592752082119</v>
      </c>
      <c r="AKA6">
        <v>148.3736073051579</v>
      </c>
      <c r="AKB6">
        <v>-8.772931903530496</v>
      </c>
      <c r="AKC6">
        <v>-6.76145982629095</v>
      </c>
      <c r="AKD6">
        <v>7.817499632616774</v>
      </c>
      <c r="AKE6">
        <v>-1.129740197402223</v>
      </c>
      <c r="AKF6">
        <v>1.912476060456035</v>
      </c>
      <c r="AKG6">
        <v>0.01425769942043952</v>
      </c>
      <c r="AKH6">
        <v>-4.033047466833764</v>
      </c>
      <c r="AKI6">
        <v>-1.033326085484945</v>
      </c>
      <c r="AKJ6">
        <v>6.210268222861486E-07</v>
      </c>
      <c r="AKK6">
        <v>4.436284951305167</v>
      </c>
      <c r="AKL6">
        <v>7.425875396249391</v>
      </c>
      <c r="AKM6">
        <v>0.0008668706916737996</v>
      </c>
      <c r="AKN6">
        <v>2.285350322703645</v>
      </c>
      <c r="AKO6">
        <v>5.270154104810846</v>
      </c>
      <c r="AKP6">
        <v>0.001847400305963372</v>
      </c>
      <c r="AKT6">
        <v>-2.956256744912852</v>
      </c>
      <c r="AKU6">
        <v>-3.620129430081126</v>
      </c>
      <c r="AKV6">
        <v>107.3917044249775</v>
      </c>
      <c r="AKW6">
        <v>-8.812211694028068</v>
      </c>
      <c r="AKX6">
        <v>-5.882962795726635</v>
      </c>
      <c r="AKY6">
        <v>0.04004574713248716</v>
      </c>
      <c r="AKZ6">
        <v>4.156770047860006</v>
      </c>
      <c r="ALA6">
        <v>0.09714826365962798</v>
      </c>
      <c r="ALB6">
        <v>398.7060778876523</v>
      </c>
      <c r="ALC6">
        <v>-8.060855174190635</v>
      </c>
      <c r="ALD6">
        <v>-4.462211421853074</v>
      </c>
      <c r="ALE6">
        <v>2.866994737702362</v>
      </c>
      <c r="ALF6">
        <v>-7.386191465062541</v>
      </c>
      <c r="ALG6">
        <v>-4.357506942959681</v>
      </c>
      <c r="ALH6">
        <v>0.006582414466155604</v>
      </c>
      <c r="ALI6">
        <v>4.192280466375475</v>
      </c>
      <c r="ALJ6">
        <v>1.07749337065631</v>
      </c>
      <c r="ALK6">
        <v>299.1249698077889</v>
      </c>
      <c r="ALL6">
        <v>-7.183873624909581</v>
      </c>
      <c r="ALM6">
        <v>-7.792765121160954</v>
      </c>
      <c r="ALN6">
        <v>104.1927826537238</v>
      </c>
      <c r="ALO6">
        <v>-8.834969082684731</v>
      </c>
      <c r="ALP6">
        <v>-5.812492844118347</v>
      </c>
      <c r="ALQ6">
        <v>0.004041450400743952</v>
      </c>
      <c r="ALR6">
        <v>-1.33616560815119</v>
      </c>
      <c r="ALS6">
        <v>3.837483451829988</v>
      </c>
      <c r="ALT6">
        <v>37.79800188765645</v>
      </c>
      <c r="ALU6">
        <v>7.310042784401608</v>
      </c>
      <c r="ALV6">
        <v>-5.507828519785595</v>
      </c>
      <c r="ALW6">
        <v>2001.640420766632</v>
      </c>
      <c r="ALX6">
        <v>-1.194684168725218</v>
      </c>
      <c r="ALY6">
        <v>-1.855495967862997</v>
      </c>
      <c r="ALZ6">
        <v>107.2123442296511</v>
      </c>
      <c r="AMA6">
        <v>2.888183403063589</v>
      </c>
      <c r="AMB6">
        <v>-1.139354277973078</v>
      </c>
      <c r="AMC6">
        <v>395.0902868671218</v>
      </c>
      <c r="AMD6">
        <v>6.336454792481743</v>
      </c>
      <c r="AME6">
        <v>9.347600667423293</v>
      </c>
      <c r="AMF6">
        <v>0.0009938442257014281</v>
      </c>
      <c r="AMG6">
        <v>-8.053666004863315</v>
      </c>
      <c r="AMH6">
        <v>4.291869847458901</v>
      </c>
      <c r="AMI6">
        <v>698.7123229363194</v>
      </c>
      <c r="AMJ6">
        <v>4.559573296365932</v>
      </c>
      <c r="AMK6">
        <v>-0.07541220170832696</v>
      </c>
      <c r="AML6">
        <v>466.344028446434</v>
      </c>
      <c r="AMM6">
        <v>3.658832583015421</v>
      </c>
      <c r="AMN6">
        <v>-0.3756958818171299</v>
      </c>
      <c r="AMO6">
        <v>395.8767257803153</v>
      </c>
      <c r="AMP6">
        <v>-4.515598807593877</v>
      </c>
      <c r="AMQ6">
        <v>-4.77950173018457</v>
      </c>
      <c r="AMR6">
        <v>85.22449830476856</v>
      </c>
      <c r="AMS6">
        <v>-6.92266912896232</v>
      </c>
      <c r="AMT6">
        <v>-3.91307027372513</v>
      </c>
      <c r="AMU6">
        <v>0.0007371041749162317</v>
      </c>
      <c r="AMV6">
        <v>1.295269079550434</v>
      </c>
      <c r="AMW6">
        <v>-1.07334658408987</v>
      </c>
      <c r="AMX6">
        <v>230.5762731510721</v>
      </c>
      <c r="AMY6">
        <v>3.189860774585001</v>
      </c>
      <c r="AMZ6">
        <v>-6.687463448719988</v>
      </c>
      <c r="ANA6">
        <v>1326.603833216939</v>
      </c>
      <c r="ANB6">
        <v>7.36021267620072</v>
      </c>
      <c r="ANC6">
        <v>-3.984733160333675</v>
      </c>
      <c r="AND6">
        <v>1646.219768424844</v>
      </c>
      <c r="ANE6">
        <v>7.748730618999415</v>
      </c>
      <c r="ANF6">
        <v>-6.831648267486862</v>
      </c>
      <c r="ANG6">
        <v>2472.557774339301</v>
      </c>
      <c r="ANH6">
        <v>0.1157648031831202</v>
      </c>
      <c r="ANI6">
        <v>7.073807743965329</v>
      </c>
      <c r="ANJ6">
        <v>125.328831368607</v>
      </c>
      <c r="ANK6">
        <v>6.462385288801406</v>
      </c>
      <c r="ANL6">
        <v>-3.05537028132728</v>
      </c>
      <c r="ANM6">
        <v>1253.553636107902</v>
      </c>
      <c r="ANN6">
        <v>-3.473746604102028</v>
      </c>
      <c r="ANO6">
        <v>4.012355335146143</v>
      </c>
      <c r="ANP6">
        <v>161.0008848746096</v>
      </c>
      <c r="ANQ6">
        <v>-8.019026983204162</v>
      </c>
      <c r="ANR6">
        <v>-4.802682621161698</v>
      </c>
      <c r="ANS6">
        <v>0.3744390639004855</v>
      </c>
      <c r="ANT6">
        <v>0.08286394247027629</v>
      </c>
      <c r="ANU6">
        <v>3.20802652960767</v>
      </c>
      <c r="ANV6">
        <v>0.1253253857514056</v>
      </c>
      <c r="ANW6">
        <v>-1.023503111408787</v>
      </c>
      <c r="ANX6">
        <v>-8.498645960488274</v>
      </c>
      <c r="ANY6">
        <v>877.8289416689687</v>
      </c>
      <c r="ANZ6">
        <v>2.745396933430059</v>
      </c>
      <c r="AOA6">
        <v>5.701487771722188</v>
      </c>
      <c r="AOB6">
        <v>0.01542411585510392</v>
      </c>
      <c r="AOC6">
        <v>-0.4541031309975448</v>
      </c>
      <c r="AOD6">
        <v>2.58797359688232</v>
      </c>
      <c r="AOE6">
        <v>0.0141636082326094</v>
      </c>
      <c r="AOF6">
        <v>-8.6783231732975</v>
      </c>
      <c r="AOG6">
        <v>-5.690339096614745</v>
      </c>
      <c r="AOH6">
        <v>0.001155059305327423</v>
      </c>
      <c r="AOI6">
        <v>-6.01741053295459</v>
      </c>
      <c r="AOJ6">
        <v>-2.206614253669562</v>
      </c>
      <c r="AOK6">
        <v>5.259124852019553</v>
      </c>
      <c r="AOL6">
        <v>-6.535217283631789</v>
      </c>
      <c r="AOM6">
        <v>-6.811883017294207</v>
      </c>
      <c r="AON6">
        <v>85.89230664125979</v>
      </c>
      <c r="AOO6">
        <v>2.216939055463056</v>
      </c>
      <c r="AOP6">
        <v>-0.3767710884951378</v>
      </c>
      <c r="AOQ6">
        <v>250.3167453969664</v>
      </c>
      <c r="AOR6">
        <v>3.095743291932522</v>
      </c>
      <c r="AOS6">
        <v>6.117729736666207</v>
      </c>
      <c r="AOT6">
        <v>0.003867230016218941</v>
      </c>
      <c r="AOU6">
        <v>7.964097335949595</v>
      </c>
      <c r="AOV6">
        <v>-5.953375394716464</v>
      </c>
      <c r="AOW6">
        <v>2289.607068742638</v>
      </c>
      <c r="AOX6">
        <v>6.79300697276283</v>
      </c>
      <c r="AOY6">
        <v>4.739290894954522</v>
      </c>
      <c r="AOZ6">
        <v>204.3203695607856</v>
      </c>
      <c r="APA6">
        <v>-5.542178283823151</v>
      </c>
      <c r="APB6">
        <v>-7.577286365685769</v>
      </c>
      <c r="APC6">
        <v>202.818507168306</v>
      </c>
      <c r="APD6">
        <v>0.883444939506171</v>
      </c>
      <c r="APE6">
        <v>1.611776611891145</v>
      </c>
      <c r="APF6">
        <v>41.28381592551398</v>
      </c>
      <c r="APG6">
        <v>8.916250826366985</v>
      </c>
      <c r="APH6">
        <v>-1.120207741161341</v>
      </c>
      <c r="API6">
        <v>1359.594015863061</v>
      </c>
      <c r="APJ6">
        <v>-5.259609026510746</v>
      </c>
      <c r="APK6">
        <v>-7.782065116229271</v>
      </c>
      <c r="APL6">
        <v>243.9801701029538</v>
      </c>
      <c r="APM6">
        <v>-1.870095923928302</v>
      </c>
      <c r="APN6">
        <v>1.134798109473228</v>
      </c>
      <c r="APO6">
        <v>0.0001916125034823084</v>
      </c>
      <c r="APP6">
        <v>8.587423979183955</v>
      </c>
      <c r="APQ6">
        <v>-4.203915965508171</v>
      </c>
      <c r="APR6">
        <v>1994.931337990633</v>
      </c>
      <c r="APS6">
        <v>4.422553672169349</v>
      </c>
      <c r="APT6">
        <v>1.590937506524477</v>
      </c>
      <c r="APU6">
        <v>272.0619768272848</v>
      </c>
      <c r="APV6">
        <v>-2.857423838201898</v>
      </c>
      <c r="APW6">
        <v>-5.275185165527256</v>
      </c>
      <c r="APX6">
        <v>234.8171023988978</v>
      </c>
      <c r="APY6">
        <v>-1.477854748795474</v>
      </c>
      <c r="APZ6">
        <v>-1.811210116421364</v>
      </c>
      <c r="AQA6">
        <v>88.89006405504264</v>
      </c>
      <c r="AQB6">
        <v>-9.446629133889891</v>
      </c>
      <c r="AQC6">
        <v>-6.482990422515917</v>
      </c>
      <c r="AQD6">
        <v>0.01057714648436112</v>
      </c>
      <c r="AQE6">
        <v>7.89317053861216</v>
      </c>
      <c r="AQF6">
        <v>1.863383968790958</v>
      </c>
      <c r="AQG6">
        <v>652.2963639721867</v>
      </c>
      <c r="AQH6">
        <v>9.15021830726786</v>
      </c>
      <c r="AQI6">
        <v>-7.429536970021481</v>
      </c>
      <c r="AQJ6">
        <v>3066.934533748318</v>
      </c>
      <c r="AQK6">
        <v>0.6362692327941493</v>
      </c>
      <c r="AQL6">
        <v>-7.126771190978809</v>
      </c>
      <c r="AQM6">
        <v>926.7443133101663</v>
      </c>
      <c r="AQN6">
        <v>6.896290671430303</v>
      </c>
      <c r="AQO6">
        <v>2.26577850881819</v>
      </c>
      <c r="AQP6">
        <v>465.7977269101711</v>
      </c>
      <c r="AQQ6">
        <v>-3.808940445877009</v>
      </c>
      <c r="AQR6">
        <v>-6.947110095440059</v>
      </c>
      <c r="AQS6">
        <v>301.4170131745358</v>
      </c>
      <c r="AQT6">
        <v>-2.618371080179097</v>
      </c>
      <c r="AQU6">
        <v>7.896017936790861</v>
      </c>
      <c r="AQV6">
        <v>451.7283383868698</v>
      </c>
      <c r="AQW6">
        <v>4.483194808058284</v>
      </c>
      <c r="AQX6">
        <v>3.438475963473994</v>
      </c>
      <c r="AQY6">
        <v>130.8780042538822</v>
      </c>
      <c r="AQZ6">
        <v>2.386105709472991</v>
      </c>
      <c r="ARA6">
        <v>5.471982057655466</v>
      </c>
      <c r="ARB6">
        <v>0.058997977417261</v>
      </c>
      <c r="ARC6">
        <v>-2.32724853478948</v>
      </c>
      <c r="ARD6">
        <v>0.6730217729984833</v>
      </c>
      <c r="ARE6">
        <v>5.84530401868072E-07</v>
      </c>
      <c r="ARF6">
        <v>2.873523126804676</v>
      </c>
      <c r="ARG6">
        <v>5.879558759751873</v>
      </c>
      <c r="ARH6">
        <v>0.0002914309205863303</v>
      </c>
      <c r="ARI6">
        <v>4.714502435299698</v>
      </c>
      <c r="ARJ6">
        <v>7.705230695497735</v>
      </c>
      <c r="ARK6">
        <v>0.0006877212716424139</v>
      </c>
      <c r="ARL6">
        <v>2.626610494480931</v>
      </c>
      <c r="ARM6">
        <v>0.8959707376256034</v>
      </c>
      <c r="ARN6">
        <v>179.0316200731218</v>
      </c>
      <c r="ARO6">
        <v>-1.537684838593708</v>
      </c>
      <c r="ARP6">
        <v>6.360324484449498</v>
      </c>
      <c r="ARQ6">
        <v>191.9239626289453</v>
      </c>
      <c r="ARR6">
        <v>-2.0399638728183</v>
      </c>
      <c r="ARS6">
        <v>0.9458948349204408</v>
      </c>
      <c r="ART6">
        <v>0.001599809174546885</v>
      </c>
      <c r="ARU6">
        <v>1.874435770421967</v>
      </c>
      <c r="ARV6">
        <v>4.877659102167289</v>
      </c>
      <c r="ARW6">
        <v>8.311894032320858E-05</v>
      </c>
      <c r="ARX6">
        <v>-6.134677157603422</v>
      </c>
      <c r="ARY6">
        <v>-2.157627601435752</v>
      </c>
      <c r="ARZ6">
        <v>7.637006681659517</v>
      </c>
      <c r="ASA6">
        <v>-2.802233555444303</v>
      </c>
      <c r="ASB6">
        <v>0.1742784564547383</v>
      </c>
      <c r="ASC6">
        <v>0.004413484680246199</v>
      </c>
      <c r="ASG6">
        <v>7.16020200082499</v>
      </c>
      <c r="ASH6">
        <v>1.595889029818716</v>
      </c>
      <c r="ASI6">
        <v>586.7796533227705</v>
      </c>
      <c r="ASJ6">
        <v>5.520364590181667</v>
      </c>
      <c r="ASK6">
        <v>-1.694821546993626</v>
      </c>
      <c r="ASL6">
        <v>834.8002225371062</v>
      </c>
      <c r="ASM6">
        <v>-4.05028399443994</v>
      </c>
      <c r="ASN6">
        <v>-5.412966947388718</v>
      </c>
      <c r="ASO6">
        <v>152.2640203835989</v>
      </c>
      <c r="ASP6">
        <v>-8.72777000267523</v>
      </c>
      <c r="ASQ6">
        <v>-0.0910582751410034</v>
      </c>
      <c r="ASR6">
        <v>254.1801527945751</v>
      </c>
      <c r="ASS6">
        <v>-6.483091885330561</v>
      </c>
      <c r="AST6">
        <v>6.646533832710855</v>
      </c>
      <c r="ASU6">
        <v>820.8745375008485</v>
      </c>
      <c r="ASV6">
        <v>-3.025164969902317</v>
      </c>
      <c r="ASW6">
        <v>-3.586712884974305</v>
      </c>
      <c r="ASX6">
        <v>101.476988410829</v>
      </c>
      <c r="ASY6">
        <v>-0.5135056640632896</v>
      </c>
      <c r="ASZ6">
        <v>4.504564108498181</v>
      </c>
      <c r="ATA6">
        <v>32.58084485541047</v>
      </c>
      <c r="ATB6">
        <v>-0.1924911156561735</v>
      </c>
      <c r="ATC6">
        <v>-5.772783150465841</v>
      </c>
      <c r="ATD6">
        <v>588.9712912209459</v>
      </c>
      <c r="ATE6">
        <v>-6.166077183297753</v>
      </c>
      <c r="ATF6">
        <v>6.775346762679859</v>
      </c>
      <c r="ATG6">
        <v>790.6552805892564</v>
      </c>
      <c r="ATH6">
        <v>-2.902768093994661</v>
      </c>
      <c r="ATI6">
        <v>2.774612249067486</v>
      </c>
      <c r="ATJ6">
        <v>57.34692401132464</v>
      </c>
      <c r="ATK6">
        <v>0.8617384549198109</v>
      </c>
      <c r="ATL6">
        <v>2.539257382534819</v>
      </c>
      <c r="ATM6">
        <v>13.99164949453247</v>
      </c>
      <c r="ATN6">
        <v>-7.160181759457847</v>
      </c>
      <c r="ATO6">
        <v>-6.64038418508977</v>
      </c>
      <c r="ATP6">
        <v>49.21123257688379</v>
      </c>
      <c r="ATQ6">
        <v>-1.073854365017507</v>
      </c>
      <c r="ATR6">
        <v>7.161322509150685</v>
      </c>
      <c r="ATS6">
        <v>219.2566152306036</v>
      </c>
      <c r="ATT6">
        <v>1.674204757443326</v>
      </c>
      <c r="ATU6">
        <v>-2.073806705268562</v>
      </c>
      <c r="ATV6">
        <v>364.2852696071282</v>
      </c>
      <c r="ATW6">
        <v>1.939051681951138</v>
      </c>
      <c r="ATX6">
        <v>1.900140791623252</v>
      </c>
      <c r="ATY6">
        <v>73.87983519482741</v>
      </c>
      <c r="ATZ6">
        <v>1.438040398055061</v>
      </c>
      <c r="AUA6">
        <v>-3.350809599568384</v>
      </c>
      <c r="AUB6">
        <v>485.3294742838301</v>
      </c>
      <c r="AUC6">
        <v>-6.559309660259724</v>
      </c>
      <c r="AUD6">
        <v>4.383779698576565</v>
      </c>
      <c r="AUE6">
        <v>504.7413484996663</v>
      </c>
      <c r="AUF6">
        <v>5.877625831603167</v>
      </c>
      <c r="AUG6">
        <v>-6.122273916089293</v>
      </c>
      <c r="AUH6">
        <v>1799.975939526595</v>
      </c>
      <c r="AUI6">
        <v>4.417491583085543</v>
      </c>
      <c r="AUJ6">
        <v>-0.7756901885867084</v>
      </c>
      <c r="AUK6">
        <v>537.0258203492995</v>
      </c>
      <c r="AUL6">
        <v>-5.098549222585826</v>
      </c>
      <c r="AUM6">
        <v>8.309302708745497</v>
      </c>
      <c r="AUN6">
        <v>866.587054596137</v>
      </c>
      <c r="AUO6">
        <v>-3.518129120430407</v>
      </c>
      <c r="AUP6">
        <v>-6.574905838461153</v>
      </c>
      <c r="AUQ6">
        <v>293.4763536966344</v>
      </c>
      <c r="AUR6">
        <v>2.744110675525351</v>
      </c>
      <c r="AUS6">
        <v>-7.92177337587238</v>
      </c>
      <c r="AUT6">
        <v>1494.051095249975</v>
      </c>
      <c r="AUU6">
        <v>7.011788199376233</v>
      </c>
      <c r="AUV6">
        <v>-2.028093469769967</v>
      </c>
      <c r="AUW6">
        <v>1159.670004856342</v>
      </c>
      <c r="AUX6">
        <v>1.880978467877265</v>
      </c>
      <c r="AUY6">
        <v>-5.661649126897609</v>
      </c>
      <c r="AUZ6">
        <v>889.1759728168691</v>
      </c>
      <c r="AVA6">
        <v>3.229581488812125</v>
      </c>
      <c r="AVB6">
        <v>6.205579248347425</v>
      </c>
      <c r="AVC6">
        <v>0.004608860378602601</v>
      </c>
      <c r="AVD6">
        <v>-9.420422133489387</v>
      </c>
      <c r="AVE6">
        <v>-7.803831692751019</v>
      </c>
      <c r="AVF6">
        <v>15.3105760692517</v>
      </c>
      <c r="AVG6">
        <v>-9.478571412116901</v>
      </c>
      <c r="AVH6">
        <v>-7.356926877203716</v>
      </c>
      <c r="AVI6">
        <v>6.172066584383004</v>
      </c>
      <c r="AVJ6">
        <v>-5.308762943428905</v>
      </c>
      <c r="AVK6">
        <v>3.674226411003094</v>
      </c>
      <c r="AVL6">
        <v>286.3692929219729</v>
      </c>
      <c r="AVM6">
        <v>0.6906210753765378</v>
      </c>
      <c r="AVN6">
        <v>1.446571231663674</v>
      </c>
      <c r="AVO6">
        <v>40.28607760854185</v>
      </c>
      <c r="AVP6">
        <v>-3.804642855159712</v>
      </c>
      <c r="AVQ6">
        <v>-6.637386227685623</v>
      </c>
      <c r="AVR6">
        <v>272.1671619979595</v>
      </c>
      <c r="AVS6">
        <v>-6.04624510658625</v>
      </c>
      <c r="AVT6">
        <v>-3.693618000017081</v>
      </c>
      <c r="AVU6">
        <v>3.352733305192048</v>
      </c>
      <c r="AVV6">
        <v>-8.146822378066879</v>
      </c>
      <c r="AVW6">
        <v>7.13557825453996</v>
      </c>
      <c r="AVX6">
        <v>1206.858922398887</v>
      </c>
      <c r="AVY6">
        <v>5.581981809803282</v>
      </c>
      <c r="AVZ6">
        <v>-1.172095011041925</v>
      </c>
      <c r="AWA6">
        <v>761.1361170155978</v>
      </c>
      <c r="AWB6">
        <v>-0.2999948758890796</v>
      </c>
      <c r="AWC6">
        <v>7.642236451864276</v>
      </c>
      <c r="AWD6">
        <v>195.4052039762136</v>
      </c>
      <c r="AWE6">
        <v>-3.608654114620898</v>
      </c>
      <c r="AWF6">
        <v>-8.612604417726084</v>
      </c>
      <c r="AWG6">
        <v>512.5057636366207</v>
      </c>
      <c r="AWH6">
        <v>-4.074174949461463</v>
      </c>
      <c r="AWI6">
        <v>4.921270613247195</v>
      </c>
      <c r="AWJ6">
        <v>287.5629399632234</v>
      </c>
      <c r="AWK6">
        <v>6.604276713224442</v>
      </c>
      <c r="AWL6">
        <v>7.199127003533698</v>
      </c>
      <c r="AWM6">
        <v>46.27796100820377</v>
      </c>
      <c r="AWN6">
        <v>-4.036400884729622</v>
      </c>
      <c r="AWO6">
        <v>-1.052144900545502</v>
      </c>
      <c r="AWP6">
        <v>0.001982992272085305</v>
      </c>
      <c r="AWQ6">
        <v>5.353743096452481</v>
      </c>
      <c r="AWR6">
        <v>-0.2940738036512555</v>
      </c>
      <c r="AWS6">
        <v>598.2778971017586</v>
      </c>
      <c r="AWT6">
        <v>-4.159672866848734</v>
      </c>
      <c r="AWU6">
        <v>1.942948134621703</v>
      </c>
      <c r="AWV6">
        <v>77.01005663012334</v>
      </c>
      <c r="AWW6">
        <v>8.239962380319419</v>
      </c>
      <c r="AWX6">
        <v>-0.9185322952965389</v>
      </c>
      <c r="AWY6">
        <v>1182.631942215853</v>
      </c>
      <c r="AWZ6">
        <v>-3.992332561691779</v>
      </c>
      <c r="AXA6">
        <v>-3.933869471421465</v>
      </c>
      <c r="AXB6">
        <v>69.22111513041659</v>
      </c>
      <c r="AXC6">
        <v>-1.539418908112145</v>
      </c>
      <c r="AXD6">
        <v>-2.2180164059594</v>
      </c>
      <c r="AXE6">
        <v>108.2566364093447</v>
      </c>
      <c r="AXF6">
        <v>-2.101957261003821</v>
      </c>
      <c r="AXG6">
        <v>0.7671893560283716</v>
      </c>
      <c r="AXH6">
        <v>0.1369808626729582</v>
      </c>
      <c r="AXI6">
        <v>-5.909287658296668</v>
      </c>
      <c r="AXJ6">
        <v>4.299855008769663</v>
      </c>
      <c r="AXK6">
        <v>415.77390395293</v>
      </c>
      <c r="AXL6">
        <v>1.154228419709862</v>
      </c>
      <c r="AXM6">
        <v>5.134138135301153</v>
      </c>
      <c r="AXN6">
        <v>7.681784405681642</v>
      </c>
      <c r="AXO6">
        <v>4.506525163184766</v>
      </c>
      <c r="AXP6">
        <v>7.371844660683909</v>
      </c>
      <c r="AXQ6">
        <v>0.1451107020310674</v>
      </c>
      <c r="AXR6">
        <v>5.021589869666345</v>
      </c>
      <c r="AXS6">
        <v>3.06242453661192</v>
      </c>
      <c r="AXT6">
        <v>196.7465664045504</v>
      </c>
      <c r="AXU6">
        <v>2.644797610907853</v>
      </c>
      <c r="AXV6">
        <v>2.63682018543137</v>
      </c>
      <c r="AXW6">
        <v>72.38342553740905</v>
      </c>
      <c r="AXX6">
        <v>2.53149376013056</v>
      </c>
      <c r="AXY6">
        <v>-5.042788147275793</v>
      </c>
      <c r="AXZ6">
        <v>894.5235028584108</v>
      </c>
      <c r="AYA6">
        <v>3.495513683259186</v>
      </c>
      <c r="AYB6">
        <v>-8.309129467426187</v>
      </c>
      <c r="AYC6">
        <v>1753.419670553083</v>
      </c>
      <c r="AYD6">
        <v>-5.954653507112951</v>
      </c>
      <c r="AYE6">
        <v>1.284101894578279</v>
      </c>
      <c r="AYF6">
        <v>143.7363788429327</v>
      </c>
      <c r="AYG6">
        <v>8.573913335151531</v>
      </c>
      <c r="AYH6">
        <v>0.3635941742175937</v>
      </c>
      <c r="AYI6">
        <v>1005.37004552002</v>
      </c>
      <c r="AYJ6">
        <v>3.432782766532535</v>
      </c>
      <c r="AYK6">
        <v>-6.983678189687048</v>
      </c>
      <c r="AYL6">
        <v>1440.011396718116</v>
      </c>
      <c r="AYM6">
        <v>0.6029921028475023</v>
      </c>
      <c r="AYN6">
        <v>-6.043966184523306</v>
      </c>
      <c r="AYO6">
        <v>744.5104335861785</v>
      </c>
      <c r="AYP6">
        <v>-4.804563306697134</v>
      </c>
      <c r="AYQ6">
        <v>-1.828676155170768</v>
      </c>
      <c r="AYR6">
        <v>0.004651435692099527</v>
      </c>
      <c r="AYS6">
        <v>-4.989550704834471</v>
      </c>
      <c r="AYT6">
        <v>-1.989971130166161</v>
      </c>
      <c r="AYU6">
        <v>1.414059676212872E-06</v>
      </c>
      <c r="AYV6">
        <v>-4.781595975964293</v>
      </c>
      <c r="AYW6">
        <v>-1.829454617910014</v>
      </c>
      <c r="AYX6">
        <v>0.01832359687110996</v>
      </c>
      <c r="AYY6">
        <v>7.147977534090532</v>
      </c>
      <c r="AYZ6">
        <v>8.035967120351321</v>
      </c>
      <c r="AZA6">
        <v>35.68470390194297</v>
      </c>
      <c r="AZB6">
        <v>-3.725403308370831</v>
      </c>
      <c r="AZC6">
        <v>6.416533643112286</v>
      </c>
      <c r="AZD6">
        <v>408.0581073516797</v>
      </c>
      <c r="AZE6">
        <v>-5.080140526913802</v>
      </c>
      <c r="AZF6">
        <v>4.343339731285399</v>
      </c>
      <c r="AZG6">
        <v>330.0887890197991</v>
      </c>
      <c r="AZH6">
        <v>4.950253864073292</v>
      </c>
      <c r="AZI6">
        <v>-2.781867847781311</v>
      </c>
      <c r="AZJ6">
        <v>921.4274915044878</v>
      </c>
      <c r="AZK6">
        <v>-5.418405275476149</v>
      </c>
      <c r="AZL6">
        <v>-4.042020843847167</v>
      </c>
      <c r="AZM6">
        <v>21.08902011085395</v>
      </c>
      <c r="AZN6">
        <v>-0.5368868880616917</v>
      </c>
      <c r="AZO6">
        <v>8.312997339850144</v>
      </c>
      <c r="AZP6">
        <v>273.7691638397733</v>
      </c>
      <c r="AZQ6">
        <v>7.320156649882607</v>
      </c>
      <c r="AZR6">
        <v>7.396388582227529</v>
      </c>
      <c r="AZS6">
        <v>68.38735770751606</v>
      </c>
      <c r="AZT6">
        <v>6.238552843886088</v>
      </c>
      <c r="AZU6">
        <v>-7.657234018997032</v>
      </c>
      <c r="AZV6">
        <v>2283.740909727791</v>
      </c>
      <c r="AZW6">
        <v>-6.578006162606581</v>
      </c>
      <c r="AZX6">
        <v>-3.993296094350594</v>
      </c>
      <c r="AZY6">
        <v>1.379725819263579</v>
      </c>
      <c r="AZZ6">
        <v>-4.927287775591169</v>
      </c>
      <c r="BAA6">
        <v>-6.449765452052194</v>
      </c>
      <c r="BAB6">
        <v>163.6224346727065</v>
      </c>
      <c r="BAC6">
        <v>-0.3090779539188993</v>
      </c>
      <c r="BAD6">
        <v>2.769822430612012</v>
      </c>
      <c r="BAE6">
        <v>0.04980216543300563</v>
      </c>
      <c r="BAF6">
        <v>7.722100134762329</v>
      </c>
      <c r="BAG6">
        <v>-5.55479472455475</v>
      </c>
      <c r="BAH6">
        <v>2119.498450090102</v>
      </c>
      <c r="BAI6">
        <v>-1.797985897987992</v>
      </c>
      <c r="BAJ6">
        <v>1.375027564846422</v>
      </c>
      <c r="BAK6">
        <v>0.23946926657564</v>
      </c>
      <c r="BAL6">
        <v>-2.215698527619363</v>
      </c>
      <c r="BAM6">
        <v>0.7811010225598033</v>
      </c>
      <c r="BAN6">
        <v>8.194303244538863E-05</v>
      </c>
      <c r="BAO6">
        <v>5.663396305783204</v>
      </c>
      <c r="BAP6">
        <v>-5.25144335156573</v>
      </c>
      <c r="BAQ6">
        <v>1548.982101517845</v>
      </c>
      <c r="BAR6">
        <v>-3.100257611553182</v>
      </c>
      <c r="BAS6">
        <v>3.599009620631041</v>
      </c>
      <c r="BAT6">
        <v>109.4766244408954</v>
      </c>
      <c r="BAU6">
        <v>-7.8992983157325</v>
      </c>
      <c r="BAV6">
        <v>1.265864227706426</v>
      </c>
      <c r="BAW6">
        <v>304.0738334961786</v>
      </c>
      <c r="BAX6">
        <v>-6.80558297004815</v>
      </c>
      <c r="BAY6">
        <v>-2.362512954906873</v>
      </c>
      <c r="BAZ6">
        <v>16.65960854879877</v>
      </c>
      <c r="BBA6">
        <v>1.758679381592983</v>
      </c>
      <c r="BBB6">
        <v>1.797197233479067</v>
      </c>
      <c r="BBC6">
        <v>70.16301210877931</v>
      </c>
      <c r="BBD6">
        <v>-6.865992165558483</v>
      </c>
      <c r="BBE6">
        <v>6.391014796661127</v>
      </c>
      <c r="BBF6">
        <v>841.6495345841723</v>
      </c>
      <c r="BBG6">
        <v>3.124793650175528</v>
      </c>
      <c r="BBH6">
        <v>-2.770495028928021</v>
      </c>
      <c r="BBI6">
        <v>633.0092854767021</v>
      </c>
      <c r="BBJ6">
        <v>0.4021960413194356</v>
      </c>
      <c r="BBK6">
        <v>-7.455530443901376</v>
      </c>
      <c r="BBL6">
        <v>943.1217954229239</v>
      </c>
      <c r="BBM6">
        <v>-2.912535459596619</v>
      </c>
      <c r="BBN6">
        <v>-6.23694260399151</v>
      </c>
      <c r="BBO6">
        <v>319.9850058245852</v>
      </c>
      <c r="BBP6">
        <v>7.942486146348937</v>
      </c>
      <c r="BBQ6">
        <v>0.9749869159931521</v>
      </c>
      <c r="BBR6">
        <v>794.8083272571453</v>
      </c>
      <c r="BBS6">
        <v>1.284791380234302</v>
      </c>
      <c r="BBT6">
        <v>2.883268212331854</v>
      </c>
      <c r="BBU6">
        <v>15.71413752133851</v>
      </c>
      <c r="BBV6">
        <v>-2.932166837614259</v>
      </c>
      <c r="BBW6">
        <v>3.136551314948619</v>
      </c>
      <c r="BBX6">
        <v>75.3362487989514</v>
      </c>
      <c r="BBY6">
        <v>4.800466785221754</v>
      </c>
      <c r="BBZ6">
        <v>-0.9683678116411343</v>
      </c>
      <c r="BCA6">
        <v>615.1396814971163</v>
      </c>
      <c r="BCB6">
        <v>6.098665766286904</v>
      </c>
      <c r="BCC6">
        <v>-2.037186129766256</v>
      </c>
      <c r="BCD6">
        <v>992.057579606646</v>
      </c>
      <c r="BCE6">
        <v>-5.979844297839238</v>
      </c>
      <c r="BCF6">
        <v>8.79689083896154</v>
      </c>
      <c r="BCG6">
        <v>1109.531923858864</v>
      </c>
      <c r="BCH6">
        <v>-1.792371496866987</v>
      </c>
      <c r="BCI6">
        <v>-6.698108246624741</v>
      </c>
      <c r="BCJ6">
        <v>500.0053884517622</v>
      </c>
      <c r="BCK6">
        <v>-1.296992753232328</v>
      </c>
      <c r="BCL6">
        <v>3.947336913326977</v>
      </c>
      <c r="BCM6">
        <v>40.29612521758561</v>
      </c>
      <c r="BCN6">
        <v>1.294002111151559</v>
      </c>
      <c r="BCO6">
        <v>2.491848313718994</v>
      </c>
      <c r="BCP6">
        <v>25.98206647680492</v>
      </c>
      <c r="BCQ6">
        <v>-6.264788534177935</v>
      </c>
      <c r="BCR6">
        <v>-3.467263712436767</v>
      </c>
      <c r="BCS6">
        <v>0.3279695824875674</v>
      </c>
      <c r="BCT6">
        <v>8.800406365708593</v>
      </c>
      <c r="BCU6">
        <v>-2.144704694711618</v>
      </c>
      <c r="BCV6">
        <v>1555.728979899633</v>
      </c>
      <c r="BCW6">
        <v>-6.653604600342826</v>
      </c>
      <c r="BCX6">
        <v>-3.651767566347871</v>
      </c>
      <c r="BCY6">
        <v>2.699755118896084E-05</v>
      </c>
      <c r="BCZ6">
        <v>8.933556714399778</v>
      </c>
      <c r="BDA6">
        <v>11.89537567281513</v>
      </c>
      <c r="BDB6">
        <v>0.01166233549190595</v>
      </c>
      <c r="BDC6">
        <v>0.05136969480975639</v>
      </c>
      <c r="BDD6">
        <v>-5.165570892341951</v>
      </c>
      <c r="BDE6">
        <v>540.1449009022484</v>
      </c>
      <c r="BDF6">
        <v>3.289709035323538</v>
      </c>
      <c r="BDG6">
        <v>-5.262330549240704</v>
      </c>
      <c r="BDH6">
        <v>1067.596948506713</v>
      </c>
      <c r="BDI6">
        <v>3.016180358489046</v>
      </c>
      <c r="BDJ6">
        <v>0.7989507700005654</v>
      </c>
      <c r="BDK6">
        <v>217.7558766319975</v>
      </c>
      <c r="BDL6">
        <v>7.659540037453477</v>
      </c>
      <c r="BDM6">
        <v>5.136909201528862</v>
      </c>
      <c r="BDN6">
        <v>243.9956107992433</v>
      </c>
      <c r="BDO6">
        <v>-3.198599887809579</v>
      </c>
      <c r="BDP6">
        <v>-2.277400027854089</v>
      </c>
      <c r="BDQ6">
        <v>34.57128017799258</v>
      </c>
      <c r="BDR6">
        <v>-8.202561477660055</v>
      </c>
      <c r="BDS6">
        <v>-5.176284831328925</v>
      </c>
      <c r="BDT6">
        <v>0.00552369713929036</v>
      </c>
      <c r="BDU6">
        <v>2.838436306350716</v>
      </c>
      <c r="BDV6">
        <v>5.836561593954247</v>
      </c>
      <c r="BDW6">
        <v>2.811637255577876E-05</v>
      </c>
      <c r="BDX6">
        <v>5.152515331070292</v>
      </c>
      <c r="BDY6">
        <v>8.135603364983261</v>
      </c>
      <c r="BDZ6">
        <v>0.002288116775431137</v>
      </c>
      <c r="BEA6">
        <v>5.768402082548579</v>
      </c>
      <c r="BEB6">
        <v>-3.016028050016516</v>
      </c>
      <c r="BEC6">
        <v>1110.982348394466</v>
      </c>
      <c r="BED6">
        <v>-8.633101680971704</v>
      </c>
      <c r="BEE6">
        <v>1.651702097941669</v>
      </c>
      <c r="BEF6">
        <v>424.5469287781645</v>
      </c>
      <c r="BEG6">
        <v>-4.94824237420207</v>
      </c>
      <c r="BEH6">
        <v>5.306957685349694</v>
      </c>
      <c r="BEI6">
        <v>421.1034232329595</v>
      </c>
      <c r="BEJ6">
        <v>-5.277532935014502</v>
      </c>
      <c r="BEK6">
        <v>5.860020972278916</v>
      </c>
      <c r="BEL6">
        <v>529.758268752851</v>
      </c>
      <c r="BEM6">
        <v>-5.582741526314342</v>
      </c>
      <c r="BEN6">
        <v>-1.287780502242023</v>
      </c>
      <c r="BEO6">
        <v>13.41539243093142</v>
      </c>
      <c r="BEP6">
        <v>1.380843613991136</v>
      </c>
      <c r="BEQ6">
        <v>-8.110277163016779</v>
      </c>
      <c r="BER6">
        <v>1248.22478612639</v>
      </c>
      <c r="BES6">
        <v>-0.3693796181013032</v>
      </c>
      <c r="BET6">
        <v>2.667715545052965</v>
      </c>
      <c r="BEU6">
        <v>0.01100840903553421</v>
      </c>
      <c r="BEY6">
        <v>0.3350704244091491</v>
      </c>
      <c r="BEZ6">
        <v>-3.167373995969916</v>
      </c>
      <c r="BFA6">
        <v>338.2542675209507</v>
      </c>
      <c r="BFB6">
        <v>-2.050792020380181</v>
      </c>
      <c r="BFC6">
        <v>6.971198679812387</v>
      </c>
      <c r="BFD6">
        <v>290.1149759456462</v>
      </c>
      <c r="BFE6">
        <v>-0.6379944493956375</v>
      </c>
      <c r="BFF6">
        <v>-1.571550407782978</v>
      </c>
      <c r="BFG6">
        <v>123.7828998221164</v>
      </c>
      <c r="BFH6">
        <v>2.964759253775534</v>
      </c>
      <c r="BFI6">
        <v>-2.911091977103425</v>
      </c>
      <c r="BFJ6">
        <v>630.2458805815643</v>
      </c>
      <c r="BFK6">
        <v>-7.404107165461602</v>
      </c>
      <c r="BFL6">
        <v>-1.842652837733064</v>
      </c>
      <c r="BFM6">
        <v>52.48838618431405</v>
      </c>
      <c r="BFN6">
        <v>-5.58181935629456</v>
      </c>
      <c r="BFO6">
        <v>5.511148279904374</v>
      </c>
      <c r="BFP6">
        <v>523.969001284507</v>
      </c>
      <c r="BFQ6">
        <v>-2.963904930395036</v>
      </c>
      <c r="BFR6">
        <v>7.828338959757021</v>
      </c>
      <c r="BFS6">
        <v>485.7525187488966</v>
      </c>
      <c r="BFT6">
        <v>-6.873679904907549</v>
      </c>
      <c r="BFU6">
        <v>-6.68311991541907</v>
      </c>
      <c r="BFV6">
        <v>63.1436253813038</v>
      </c>
      <c r="BFW6">
        <v>-2.108136825861186</v>
      </c>
      <c r="BFX6">
        <v>-2.581333049114985</v>
      </c>
      <c r="BFY6">
        <v>96.50473604179564</v>
      </c>
      <c r="BFZ6">
        <v>3.139107103490938</v>
      </c>
      <c r="BGA6">
        <v>8.635870972913306</v>
      </c>
      <c r="BGB6">
        <v>49.87063855722366</v>
      </c>
      <c r="BGC6">
        <v>-6.128342396480571</v>
      </c>
      <c r="BGD6">
        <v>-8.14484660316357</v>
      </c>
      <c r="BGE6">
        <v>201.3225156453458</v>
      </c>
      <c r="BGF6">
        <v>-0.5899851566909341</v>
      </c>
      <c r="BGG6">
        <v>-7.933370720754573</v>
      </c>
      <c r="BGH6">
        <v>855.8849994150405</v>
      </c>
      <c r="BGI6">
        <v>-8.141063843164039</v>
      </c>
      <c r="BGJ6">
        <v>-5.233837732945454</v>
      </c>
      <c r="BGK6">
        <v>0.06885595700139309</v>
      </c>
      <c r="BGL6">
        <v>7.989293074564367</v>
      </c>
      <c r="BGM6">
        <v>1.24117426387472</v>
      </c>
      <c r="BGN6">
        <v>760.2065627785706</v>
      </c>
      <c r="BGO6">
        <v>-1.361802196345071</v>
      </c>
      <c r="BGP6">
        <v>1.65691469426118</v>
      </c>
      <c r="BGQ6">
        <v>0.002802575951731179</v>
      </c>
      <c r="BGR6">
        <v>-0.2425931992488022</v>
      </c>
      <c r="BGS6">
        <v>2.746362386508166</v>
      </c>
      <c r="BGT6">
        <v>0.0009758326877734925</v>
      </c>
      <c r="BGU6">
        <v>5.920365101123839</v>
      </c>
      <c r="BGV6">
        <v>-5.53616764177379</v>
      </c>
      <c r="BGW6">
        <v>1671.93071157177</v>
      </c>
      <c r="BGX6">
        <v>-4.589124322688708</v>
      </c>
      <c r="BGY6">
        <v>-3.734372412800588</v>
      </c>
      <c r="BGZ6">
        <v>36.81671494502937</v>
      </c>
      <c r="BHA6">
        <v>-2.163052268589476</v>
      </c>
      <c r="BHB6">
        <v>0.7937302021204163</v>
      </c>
      <c r="BHC6">
        <v>0.01494203870353045</v>
      </c>
      <c r="BHD6">
        <v>7.8271142160873</v>
      </c>
      <c r="BHE6">
        <v>-3.609227447551934</v>
      </c>
      <c r="BHF6">
        <v>1667.263685034608</v>
      </c>
      <c r="BHG6">
        <v>-6.422921480107002</v>
      </c>
      <c r="BHH6">
        <v>5.718358300125616</v>
      </c>
      <c r="BHI6">
        <v>668.5039681639178</v>
      </c>
      <c r="BHJ6">
        <v>-7.460770141747711</v>
      </c>
      <c r="BHK6">
        <v>9.005077896683744</v>
      </c>
      <c r="BHL6">
        <v>1450.632507153026</v>
      </c>
      <c r="BHM6">
        <v>8.711340345371935</v>
      </c>
      <c r="BHN6">
        <v>3.511546895577738</v>
      </c>
      <c r="BHO6">
        <v>537.8929009543025</v>
      </c>
      <c r="BHP6">
        <v>2.323323879514059</v>
      </c>
      <c r="BHQ6">
        <v>-8.321973438088474</v>
      </c>
      <c r="BHR6">
        <v>1489.553111086167</v>
      </c>
      <c r="BHS6">
        <v>-1.066284639026176</v>
      </c>
      <c r="BHT6">
        <v>6.535784022753419</v>
      </c>
      <c r="BHU6">
        <v>169.4322877418707</v>
      </c>
      <c r="BHV6">
        <v>-8.942102763943014</v>
      </c>
      <c r="BHW6">
        <v>-7.390995252049501</v>
      </c>
      <c r="BHX6">
        <v>16.79431553673126</v>
      </c>
      <c r="BHY6">
        <v>-2.289261169497542</v>
      </c>
      <c r="BHZ6">
        <v>0.7952240932609727</v>
      </c>
      <c r="BIA6">
        <v>0.05710207698700179</v>
      </c>
      <c r="BIB6">
        <v>-4.651434713856019</v>
      </c>
      <c r="BIC6">
        <v>-1.688691875690441</v>
      </c>
      <c r="BID6">
        <v>0.01110476886365033</v>
      </c>
      <c r="BIE6">
        <v>7.433093083119722</v>
      </c>
      <c r="BIF6">
        <v>3.483785771641535</v>
      </c>
      <c r="BIG6">
        <v>386.3429768749135</v>
      </c>
      <c r="BIH6">
        <v>4.075319211646064</v>
      </c>
      <c r="BII6">
        <v>-2.546866824061945</v>
      </c>
      <c r="BIJ6">
        <v>740.6917128461936</v>
      </c>
      <c r="BIK6">
        <v>-0.1900197949399481</v>
      </c>
      <c r="BIL6">
        <v>-7.785263976536202</v>
      </c>
      <c r="BIM6">
        <v>898.0735941411941</v>
      </c>
      <c r="BIN6">
        <v>-8.708491359272859</v>
      </c>
      <c r="BIO6">
        <v>-6.182773196890262</v>
      </c>
      <c r="BIP6">
        <v>1.799546091949921</v>
      </c>
      <c r="BIQ6">
        <v>-1.360359331772274</v>
      </c>
      <c r="BIR6">
        <v>1.042031132527719</v>
      </c>
      <c r="BIS6">
        <v>2.857097257276626</v>
      </c>
      <c r="BIT6">
        <v>3.775975127136994</v>
      </c>
      <c r="BIU6">
        <v>6.780406783874572</v>
      </c>
      <c r="BIV6">
        <v>0.0001571166515177288</v>
      </c>
      <c r="BIW6">
        <v>-5.55177097328531</v>
      </c>
      <c r="BIX6">
        <v>-2.555461335847125</v>
      </c>
      <c r="BIY6">
        <v>0.0001089502067011653</v>
      </c>
      <c r="BIZ6">
        <v>5.112594630025018</v>
      </c>
      <c r="BJA6">
        <v>8.174920352616143</v>
      </c>
      <c r="BJB6">
        <v>0.03107596557204619</v>
      </c>
      <c r="BJC6">
        <v>-4.25018490393883</v>
      </c>
      <c r="BJD6">
        <v>2.052978283062417</v>
      </c>
      <c r="BJE6">
        <v>87.28709631968184</v>
      </c>
      <c r="BJF6">
        <v>7.264809730643266</v>
      </c>
      <c r="BJG6">
        <v>4.552224943430393</v>
      </c>
      <c r="BJH6">
        <v>261.0689996087675</v>
      </c>
      <c r="BJI6">
        <v>-1.148237825884425</v>
      </c>
      <c r="BJJ6">
        <v>3.967254578727113</v>
      </c>
      <c r="BJK6">
        <v>35.80246491175282</v>
      </c>
      <c r="BJL6">
        <v>8.82317420709173</v>
      </c>
      <c r="BJM6">
        <v>-6.702549738101138</v>
      </c>
      <c r="BJN6">
        <v>2745.61958154794</v>
      </c>
      <c r="BJR6">
        <v>7.743229681695832</v>
      </c>
      <c r="BJS6">
        <v>6.327561890894629</v>
      </c>
      <c r="BJT6">
        <v>155.9849763097534</v>
      </c>
      <c r="BJU6">
        <v>-7.883088902657875</v>
      </c>
      <c r="BJV6">
        <v>-3.000078144790093</v>
      </c>
      <c r="BJW6">
        <v>28.36583611396637</v>
      </c>
      <c r="BJX6">
        <v>4.648790580809049</v>
      </c>
      <c r="BJY6">
        <v>7.23484672061857</v>
      </c>
      <c r="BJZ6">
        <v>1.370796155115156</v>
      </c>
      <c r="BKA6">
        <v>4.288820143172957</v>
      </c>
      <c r="BKB6">
        <v>6.713323092075135</v>
      </c>
      <c r="BKC6">
        <v>2.649574846578316</v>
      </c>
      <c r="BKD6">
        <v>-2.147740324079854</v>
      </c>
      <c r="BKE6">
        <v>0.8649393661955846</v>
      </c>
      <c r="BKF6">
        <v>0.001286196363848482</v>
      </c>
      <c r="BKG6">
        <v>-4.699900880882505</v>
      </c>
      <c r="BKH6">
        <v>-1.707231942223904</v>
      </c>
      <c r="BKI6">
        <v>0.0004299556831308709</v>
      </c>
      <c r="BKJ6">
        <v>-4.798898032811492</v>
      </c>
      <c r="BKK6">
        <v>1.08202372081626</v>
      </c>
      <c r="BKL6">
        <v>66.39768120420477</v>
      </c>
      <c r="BKM6">
        <v>-2.280575169875689</v>
      </c>
      <c r="BKN6">
        <v>8.366273606868619</v>
      </c>
      <c r="BKO6">
        <v>467.7943697151674</v>
      </c>
      <c r="BKS6">
        <v>6.947302605873649</v>
      </c>
      <c r="BKT6">
        <v>2.373166747181166</v>
      </c>
      <c r="BKU6">
        <v>458.9402720474505</v>
      </c>
      <c r="BKV6">
        <v>1.978672022245472</v>
      </c>
      <c r="BKW6">
        <v>-6.424685926347552</v>
      </c>
      <c r="BKX6">
        <v>1040.292580029917</v>
      </c>
      <c r="BKY6">
        <v>-1.106392476399006</v>
      </c>
      <c r="BKZ6">
        <v>7.446037214718099</v>
      </c>
      <c r="BLA6">
        <v>246.6358037983903</v>
      </c>
      <c r="BLB6">
        <v>7.719856539990563</v>
      </c>
      <c r="BLC6">
        <v>-7.048019932568486</v>
      </c>
      <c r="BLD6">
        <v>2525.579474752939</v>
      </c>
      <c r="BLE6">
        <v>-2.37248096851739</v>
      </c>
      <c r="BLF6">
        <v>0.6682358654979921</v>
      </c>
      <c r="BLG6">
        <v>0.01326288457788954</v>
      </c>
      <c r="BLH6">
        <v>1.301463624648767</v>
      </c>
      <c r="BLI6">
        <v>0.6286952681085349</v>
      </c>
      <c r="BLJ6">
        <v>107.9138192064259</v>
      </c>
      <c r="BLK6">
        <v>-1.650953522830817</v>
      </c>
      <c r="BLL6">
        <v>-7.56726826221772</v>
      </c>
      <c r="BLM6">
        <v>636.0053482544649</v>
      </c>
      <c r="BLN6">
        <v>4.192842874790938</v>
      </c>
      <c r="BLO6">
        <v>-7.272516191181845</v>
      </c>
      <c r="BLP6">
        <v>1673.972903260168</v>
      </c>
      <c r="BLQ6">
        <v>-7.789954892247464</v>
      </c>
      <c r="BLR6">
        <v>7.36590150041074</v>
      </c>
      <c r="BLS6">
        <v>1182.118757111435</v>
      </c>
      <c r="BLT6">
        <v>-7.006435611901428</v>
      </c>
      <c r="BLU6">
        <v>6.498037865110244</v>
      </c>
      <c r="BLV6">
        <v>882.7517042339334</v>
      </c>
      <c r="BLW6">
        <v>-0.9369562192505194</v>
      </c>
      <c r="BLX6">
        <v>2.021016020539296</v>
      </c>
      <c r="BLY6">
        <v>0.01413066102627822</v>
      </c>
      <c r="BLZ6">
        <v>-2.830339677484166</v>
      </c>
      <c r="BMA6">
        <v>-7.467008325366304</v>
      </c>
      <c r="BMB6">
        <v>466.5496643003681</v>
      </c>
      <c r="BMC6">
        <v>5.338295957615713</v>
      </c>
      <c r="BMD6">
        <v>2.266406017562004</v>
      </c>
      <c r="BME6">
        <v>294.9427795530035</v>
      </c>
      <c r="BMF6">
        <v>2.407729189162552</v>
      </c>
      <c r="BMG6">
        <v>-4.669964766318827</v>
      </c>
      <c r="BMH6">
        <v>812.4793236827675</v>
      </c>
      <c r="BMI6">
        <v>2.711930096765264</v>
      </c>
      <c r="BMJ6">
        <v>-6.939625924348288</v>
      </c>
      <c r="BMK6">
        <v>1280.494958042997</v>
      </c>
      <c r="BML6">
        <v>-3.400184770829202</v>
      </c>
      <c r="BMM6">
        <v>5.759509342929595</v>
      </c>
      <c r="BMN6">
        <v>303.5346526005983</v>
      </c>
      <c r="BMO6">
        <v>8.189714151025591</v>
      </c>
      <c r="BMP6">
        <v>10.3030374359816</v>
      </c>
      <c r="BMQ6">
        <v>6.289564776009556</v>
      </c>
      <c r="BMR6">
        <v>-4.04934716611183</v>
      </c>
      <c r="BMS6">
        <v>-4.765860157814109</v>
      </c>
      <c r="BMT6">
        <v>110.4997505399346</v>
      </c>
      <c r="BMU6">
        <v>-4.110104553249138</v>
      </c>
      <c r="BMV6">
        <v>-5.835412772931709</v>
      </c>
      <c r="BMW6">
        <v>178.6283021679973</v>
      </c>
      <c r="BMX6">
        <v>-2.349044184917204</v>
      </c>
      <c r="BMY6">
        <v>5.272394534406017</v>
      </c>
      <c r="BMZ6">
        <v>170.8615666916788</v>
      </c>
      <c r="BNA6">
        <v>-0.7443919067534825</v>
      </c>
      <c r="BNB6">
        <v>-5.203612525082095</v>
      </c>
      <c r="BNC6">
        <v>445.1197778631895</v>
      </c>
      <c r="BND6">
        <v>-5.948350232234153</v>
      </c>
      <c r="BNE6">
        <v>5.571831796742686</v>
      </c>
      <c r="BNF6">
        <v>580.7480144551993</v>
      </c>
      <c r="BNG6">
        <v>-2.098610049649884</v>
      </c>
      <c r="BNH6">
        <v>6.166930157325095</v>
      </c>
      <c r="BNI6">
        <v>221.8073093701609</v>
      </c>
      <c r="BNJ6">
        <v>0.3050708483971173</v>
      </c>
      <c r="BNK6">
        <v>-4.578860173709133</v>
      </c>
      <c r="BNL6">
        <v>497.2509468906345</v>
      </c>
      <c r="BNM6">
        <v>-7.150207256662824</v>
      </c>
      <c r="BNN6">
        <v>-4.146167752833942</v>
      </c>
      <c r="BNO6">
        <v>0.0001305407294684378</v>
      </c>
      <c r="BNP6">
        <v>-2.96559597008788</v>
      </c>
      <c r="BNQ6">
        <v>-5.998992546207732</v>
      </c>
      <c r="BNR6">
        <v>291.2149939578781</v>
      </c>
      <c r="BNS6">
        <v>8.305507365683919</v>
      </c>
      <c r="BNT6">
        <v>-7.158940945546738</v>
      </c>
      <c r="BNU6">
        <v>2727.48681150487</v>
      </c>
      <c r="BNV6">
        <v>-6.539218020269631</v>
      </c>
      <c r="BNW6">
        <v>-6.745861360492071</v>
      </c>
      <c r="BNX6">
        <v>82.26049209114338</v>
      </c>
      <c r="BNY6">
        <v>3.574800690576677</v>
      </c>
      <c r="BNZ6">
        <v>-2.956384567960558</v>
      </c>
      <c r="BOA6">
        <v>726.74793946046</v>
      </c>
      <c r="BOB6">
        <v>4.747658915009254</v>
      </c>
      <c r="BOC6">
        <v>7.749766464230046</v>
      </c>
      <c r="BOD6">
        <v>3.5534109744489E-05</v>
      </c>
      <c r="BOE6">
        <v>-4.137514251588409</v>
      </c>
      <c r="BOF6">
        <v>-0.9246865258633005</v>
      </c>
      <c r="BOG6">
        <v>0.362365126698577</v>
      </c>
      <c r="BOH6">
        <v>8.121767279996892</v>
      </c>
      <c r="BOI6">
        <v>1.297490436851085</v>
      </c>
      <c r="BOJ6">
        <v>772.1313239261675</v>
      </c>
      <c r="BOK6">
        <v>7.369214205763686</v>
      </c>
      <c r="BOL6">
        <v>-8.536044712942996</v>
      </c>
      <c r="BOM6">
        <v>2859.270518266708</v>
      </c>
      <c r="BON6">
        <v>5.900208369125854</v>
      </c>
      <c r="BOO6">
        <v>4.310130018127081</v>
      </c>
      <c r="BOP6">
        <v>168.5505541464609</v>
      </c>
      <c r="BOQ6">
        <v>4.225354220603393</v>
      </c>
      <c r="BOR6">
        <v>6.921766706222525</v>
      </c>
      <c r="BOS6">
        <v>0.7373230311036296</v>
      </c>
      <c r="BOT6">
        <v>2.235831947533053</v>
      </c>
      <c r="BOU6">
        <v>4.698988064892166</v>
      </c>
      <c r="BOV6">
        <v>2.305610834631538</v>
      </c>
      <c r="BOW6">
        <v>6.136197392690286</v>
      </c>
      <c r="BOX6">
        <v>-3.387194387387988</v>
      </c>
      <c r="BOY6">
        <v>1254.682733418657</v>
      </c>
      <c r="BOZ6">
        <v>3.601962464667053</v>
      </c>
      <c r="BPA6">
        <v>7.842495244573959</v>
      </c>
      <c r="BPB6">
        <v>12.31137262418845</v>
      </c>
      <c r="BPC6">
        <v>-3.260588349631378</v>
      </c>
      <c r="BPD6">
        <v>3.615326599258069</v>
      </c>
      <c r="BPE6">
        <v>120.1817335281975</v>
      </c>
      <c r="BPF6">
        <v>7.727385430163279</v>
      </c>
      <c r="BPG6">
        <v>-5.201530640702732</v>
      </c>
      <c r="BPH6">
        <v>2029.842937541548</v>
      </c>
      <c r="BPI6">
        <v>-8.475125590863557</v>
      </c>
      <c r="BPJ6">
        <v>-6.824719934125204</v>
      </c>
      <c r="BPK6">
        <v>14.57123913091068</v>
      </c>
      <c r="BPL6">
        <v>0.9739261158438763</v>
      </c>
      <c r="BPM6">
        <v>-2.749636596632384</v>
      </c>
      <c r="BPN6">
        <v>361.650364388809</v>
      </c>
      <c r="BPO6">
        <v>6.64686010501752</v>
      </c>
      <c r="BPP6">
        <v>-6.602622378379658</v>
      </c>
      <c r="BPQ6">
        <v>2112.365447825855</v>
      </c>
      <c r="BPR6">
        <v>-0.7708664090507575</v>
      </c>
      <c r="BPS6">
        <v>7.874952333526538</v>
      </c>
      <c r="BPT6">
        <v>255.0021541922966</v>
      </c>
      <c r="BPU6">
        <v>0.5661253455937653</v>
      </c>
      <c r="BPV6">
        <v>-1.611080555193346</v>
      </c>
      <c r="BPW6">
        <v>214.4276875131591</v>
      </c>
      <c r="BPX6">
        <v>-0.5495038195322348</v>
      </c>
      <c r="BPY6">
        <v>4.372277723807924</v>
      </c>
      <c r="BPZ6">
        <v>29.54595440258306</v>
      </c>
      <c r="BQA6">
        <v>2.736357456078133</v>
      </c>
      <c r="BQB6">
        <v>3.345089535992161</v>
      </c>
      <c r="BQC6">
        <v>45.74529812505834</v>
      </c>
      <c r="BQD6">
        <v>4.785593317087566</v>
      </c>
      <c r="BQE6">
        <v>-2.59122711375883</v>
      </c>
      <c r="BQF6">
        <v>861.4272180322497</v>
      </c>
      <c r="BQG6">
        <v>3.8699013700325</v>
      </c>
      <c r="BQH6">
        <v>-5.011001482521513</v>
      </c>
      <c r="BQI6">
        <v>1129.246820734608</v>
      </c>
      <c r="BQJ6">
        <v>-6.608572109029216</v>
      </c>
      <c r="BQK6">
        <v>-3.745721766676283</v>
      </c>
      <c r="BQL6">
        <v>0.1504802287416624</v>
      </c>
      <c r="BQP6">
        <v>-3.17118751420263</v>
      </c>
      <c r="BQQ6">
        <v>-0.1232537563700066</v>
      </c>
      <c r="BQR6">
        <v>0.01838116111965228</v>
      </c>
      <c r="BQS6">
        <v>3.332454031282669</v>
      </c>
      <c r="BQT6">
        <v>5.655611713925751</v>
      </c>
      <c r="BQU6">
        <v>3.664924180520666</v>
      </c>
      <c r="BQV6">
        <v>7.556093184152446</v>
      </c>
      <c r="BQW6">
        <v>10.58837236158632</v>
      </c>
      <c r="BQX6">
        <v>0.008335562366460041</v>
      </c>
      <c r="BQY6">
        <v>-6.789168470966444</v>
      </c>
      <c r="BQZ6">
        <v>7.995296040321983</v>
      </c>
      <c r="BRA6">
        <v>1110.988830542531</v>
      </c>
      <c r="BRB6">
        <v>4.815210701028926</v>
      </c>
      <c r="BRC6">
        <v>-8.290853492190655</v>
      </c>
      <c r="BRD6">
        <v>2075.242430368879</v>
      </c>
      <c r="BRE6">
        <v>2.570012129184959</v>
      </c>
      <c r="BRF6">
        <v>-6.135696807997927</v>
      </c>
      <c r="BRG6">
        <v>1096.188973776346</v>
      </c>
      <c r="BRH6">
        <v>-6.661480956961015</v>
      </c>
      <c r="BRI6">
        <v>5.218790584234854</v>
      </c>
      <c r="BRJ6">
        <v>630.873781162986</v>
      </c>
      <c r="BRK6">
        <v>3.416574327460948</v>
      </c>
      <c r="BRL6">
        <v>-2.957666091575667</v>
      </c>
      <c r="BRM6">
        <v>703.011067471198</v>
      </c>
      <c r="BRN6">
        <v>2.801869032527221</v>
      </c>
      <c r="BRO6">
        <v>-3.578357974716102</v>
      </c>
      <c r="BRP6">
        <v>703.9092696593364</v>
      </c>
      <c r="BRQ6">
        <v>6.802436335295804</v>
      </c>
      <c r="BRR6">
        <v>-5.854502214744084</v>
      </c>
      <c r="BRS6">
        <v>1961.117798077801</v>
      </c>
      <c r="BRT6">
        <v>7.482952925298519</v>
      </c>
      <c r="BRU6">
        <v>6.79540442384331</v>
      </c>
      <c r="BRV6">
        <v>108.7841116046764</v>
      </c>
      <c r="BRW6">
        <v>-1.56967379976702</v>
      </c>
      <c r="BRX6">
        <v>1.059058371085337</v>
      </c>
      <c r="BRY6">
        <v>1.102718407680022</v>
      </c>
      <c r="BRZ6">
        <v>1.814627848781767</v>
      </c>
      <c r="BSA6">
        <v>-3.032848383174439</v>
      </c>
      <c r="BSB6">
        <v>492.6630656889407</v>
      </c>
      <c r="BSC6">
        <v>-5.790082807140649</v>
      </c>
      <c r="BSD6">
        <v>-2.809829112387565</v>
      </c>
      <c r="BSE6">
        <v>0.003119332567234851</v>
      </c>
      <c r="BSF6">
        <v>-9.355237755642943</v>
      </c>
      <c r="BSG6">
        <v>-2.098478550219656</v>
      </c>
      <c r="BSH6">
        <v>144.9599914636471</v>
      </c>
      <c r="BSI6">
        <v>5.739696614396886</v>
      </c>
      <c r="BSJ6">
        <v>6.999246882035153</v>
      </c>
      <c r="BSK6">
        <v>24.23332216702422</v>
      </c>
      <c r="BSL6">
        <v>2.531634353761164</v>
      </c>
      <c r="BSM6">
        <v>5.534979630023661</v>
      </c>
      <c r="BSN6">
        <v>8.952698617939702E-05</v>
      </c>
      <c r="BSO6">
        <v>-2.98392092993139</v>
      </c>
      <c r="BSP6">
        <v>4.580452651064394</v>
      </c>
      <c r="BSQ6">
        <v>166.6680494951383</v>
      </c>
      <c r="BSR6">
        <v>-5.809177993654831</v>
      </c>
      <c r="BSS6">
        <v>-8.894937384650099</v>
      </c>
      <c r="BST6">
        <v>296.2917389206967</v>
      </c>
      <c r="BSU6">
        <v>4.43992121141927</v>
      </c>
      <c r="BSV6">
        <v>-5.417080524337862</v>
      </c>
      <c r="BSW6">
        <v>1322.419949066095</v>
      </c>
      <c r="BSX6">
        <v>-10.02417438528059</v>
      </c>
      <c r="BSY6">
        <v>-8.991946808939021</v>
      </c>
      <c r="BSZ6">
        <v>30.97702649048449</v>
      </c>
      <c r="BTA6">
        <v>0.8255299424635277</v>
      </c>
      <c r="BTB6">
        <v>3.777894865238473</v>
      </c>
      <c r="BTC6">
        <v>0.01815280465789555</v>
      </c>
      <c r="BTD6">
        <v>-4.284512656263512</v>
      </c>
      <c r="BTE6">
        <v>7.055775940447343</v>
      </c>
      <c r="BTF6">
        <v>556.4833110114012</v>
      </c>
      <c r="BTG6">
        <v>3.041692693804129</v>
      </c>
      <c r="BTH6">
        <v>6.019621147313607</v>
      </c>
      <c r="BTI6">
        <v>0.003897225315865921</v>
      </c>
      <c r="BTJ6">
        <v>-6.174978282257277</v>
      </c>
      <c r="BTK6">
        <v>3.819843860584306</v>
      </c>
      <c r="BTL6">
        <v>391.4202944798951</v>
      </c>
      <c r="BTM6">
        <v>2.14253556866637</v>
      </c>
      <c r="BTN6">
        <v>7.781202557330245</v>
      </c>
      <c r="BTO6">
        <v>55.70050781651585</v>
      </c>
      <c r="BTP6">
        <v>6.647527408611721</v>
      </c>
      <c r="BTQ6">
        <v>4.936594613045641</v>
      </c>
      <c r="BTR6">
        <v>177.5431024347203</v>
      </c>
      <c r="BTS6">
        <v>-3.991545172243157</v>
      </c>
      <c r="BTT6">
        <v>8.054903015112595</v>
      </c>
      <c r="BTU6">
        <v>654.7057984520974</v>
      </c>
      <c r="BTV6">
        <v>7.562079738098835</v>
      </c>
      <c r="BTW6">
        <v>-4.594314136854306</v>
      </c>
      <c r="BTX6">
        <v>1837.730202341737</v>
      </c>
      <c r="BTY6">
        <v>-3.383410372424025</v>
      </c>
      <c r="BTZ6">
        <v>0.1029041488162774</v>
      </c>
      <c r="BUA6">
        <v>1.892014508553471</v>
      </c>
      <c r="BUB6">
        <v>-0.8598944017250276</v>
      </c>
      <c r="BUC6">
        <v>-1.708884407764717</v>
      </c>
      <c r="BUD6">
        <v>118.5177925327473</v>
      </c>
      <c r="BUE6">
        <v>6.227550670355603</v>
      </c>
      <c r="BUF6">
        <v>9.238360073666984</v>
      </c>
      <c r="BUG6">
        <v>0.0009347455995847225</v>
      </c>
      <c r="BUH6">
        <v>1.860073650245538</v>
      </c>
      <c r="BUI6">
        <v>6.613604766923902</v>
      </c>
      <c r="BUJ6">
        <v>24.59897101727415</v>
      </c>
      <c r="BUK6">
        <v>-0.4285759510527659</v>
      </c>
      <c r="BUL6">
        <v>2.577306525892124</v>
      </c>
      <c r="BUM6">
        <v>0.0002768282800572962</v>
      </c>
      <c r="BUN6">
        <v>-5.570725490665392</v>
      </c>
      <c r="BUO6">
        <v>7.267817336408269</v>
      </c>
      <c r="BUP6">
        <v>774.3753996813008</v>
      </c>
      <c r="BUQ6">
        <v>3.403161398828018</v>
      </c>
      <c r="BUR6">
        <v>0.8090219480372953</v>
      </c>
      <c r="BUS6">
        <v>250.355169559145</v>
      </c>
      <c r="BUT6">
        <v>2.237366664257198</v>
      </c>
      <c r="BUU6">
        <v>0.7202656995670762</v>
      </c>
      <c r="BUV6">
        <v>163.2336090016355</v>
      </c>
      <c r="BUW6">
        <v>-6.419415538522849</v>
      </c>
      <c r="BUX6">
        <v>5.012932336072359</v>
      </c>
      <c r="BUY6">
        <v>568.8359254255226</v>
      </c>
      <c r="BUZ6">
        <v>4.024101858665104</v>
      </c>
      <c r="BVA6">
        <v>0.4963549042921999</v>
      </c>
      <c r="BVB6">
        <v>340.8918424025979</v>
      </c>
      <c r="BVC6">
        <v>-5.470111106054797</v>
      </c>
      <c r="BVD6">
        <v>-3.458631811977605</v>
      </c>
      <c r="BVE6">
        <v>7.817385488305007</v>
      </c>
      <c r="BVF6">
        <v>-8.080742556797023</v>
      </c>
      <c r="BVG6">
        <v>-1.59495955195044</v>
      </c>
      <c r="BVH6">
        <v>97.20546525501825</v>
      </c>
      <c r="BVI6">
        <v>-0.3023905062499781</v>
      </c>
      <c r="BVJ6">
        <v>-1.245790846199071</v>
      </c>
      <c r="BVK6">
        <v>124.403249928885</v>
      </c>
      <c r="BVL6">
        <v>-3.689466783069855</v>
      </c>
      <c r="BVM6">
        <v>1.806719197036287</v>
      </c>
      <c r="BVN6">
        <v>49.84755557822767</v>
      </c>
      <c r="BVO6">
        <v>5.493628159840903</v>
      </c>
      <c r="BVP6">
        <v>0.5150535693970986</v>
      </c>
      <c r="BVQ6">
        <v>509.2612199622042</v>
      </c>
      <c r="BVR6">
        <v>6.620678569576186</v>
      </c>
      <c r="BVS6">
        <v>-7.019703662037825</v>
      </c>
      <c r="BVT6">
        <v>2215.218566513723</v>
      </c>
      <c r="BVU6">
        <v>1.318470732773206</v>
      </c>
      <c r="BVV6">
        <v>-7.115625095269395</v>
      </c>
      <c r="BVW6">
        <v>1045.90837923889</v>
      </c>
      <c r="BVX6">
        <v>6.79567663579974</v>
      </c>
      <c r="BVY6">
        <v>5.10392180658598</v>
      </c>
      <c r="BVZ6">
        <v>176.1005070196051</v>
      </c>
      <c r="BWA6">
        <v>-0.001228639302218226</v>
      </c>
      <c r="BWB6">
        <v>-1.813125757143217</v>
      </c>
      <c r="BWC6">
        <v>185.2348309814921</v>
      </c>
      <c r="BWD6">
        <v>4.033408288740745</v>
      </c>
      <c r="BWE6">
        <v>7.048478694648236</v>
      </c>
      <c r="BWF6">
        <v>0.001816937073732393</v>
      </c>
      <c r="BWG6">
        <v>-8.910060846132559</v>
      </c>
      <c r="BWH6">
        <v>5.632962325978763</v>
      </c>
      <c r="BWI6">
        <v>1065.931071615192</v>
      </c>
      <c r="BWJ6">
        <v>8.005835810349495</v>
      </c>
      <c r="BWK6">
        <v>-8.546073463105978</v>
      </c>
      <c r="BWL6">
        <v>3058.217249899473</v>
      </c>
      <c r="BWM6">
        <v>6.836348511105189</v>
      </c>
      <c r="BWN6">
        <v>0.01495212697481196</v>
      </c>
      <c r="BWO6">
        <v>771.678615473674</v>
      </c>
      <c r="BWP6">
        <v>3.82751672124227</v>
      </c>
      <c r="BWQ6">
        <v>6.843996064388227</v>
      </c>
      <c r="BWR6">
        <v>0.002172550004177454</v>
      </c>
      <c r="BWS6">
        <v>-7.633121884296831</v>
      </c>
      <c r="BWT6">
        <v>-8.714212043432953</v>
      </c>
      <c r="BWU6">
        <v>133.2423750959816</v>
      </c>
      <c r="BWV6">
        <v>-6.485007776097078</v>
      </c>
      <c r="BWW6">
        <v>-6.800327582723677</v>
      </c>
      <c r="BWX6">
        <v>87.93076336168504</v>
      </c>
      <c r="BWY6">
        <v>-8.481184312526828</v>
      </c>
      <c r="BWZ6">
        <v>-0.7265836456970282</v>
      </c>
      <c r="BXA6">
        <v>180.849820008147</v>
      </c>
      <c r="BXB6">
        <v>8.694893813570188</v>
      </c>
      <c r="BXC6">
        <v>-5.080034679745165</v>
      </c>
      <c r="BXD6">
        <v>2251.185807646746</v>
      </c>
      <c r="BXE6">
        <v>-3.755906514888907</v>
      </c>
      <c r="BXF6">
        <v>5.081001746980299</v>
      </c>
      <c r="BXG6">
        <v>272.5559844598159</v>
      </c>
      <c r="BXH6">
        <v>3.950698182039235</v>
      </c>
      <c r="BXI6">
        <v>-5.543972269009931</v>
      </c>
      <c r="BXJ6">
        <v>1248.93431744257</v>
      </c>
      <c r="BXK6">
        <v>-4.757335802484971</v>
      </c>
      <c r="BXL6">
        <v>3.07024087373466</v>
      </c>
      <c r="BXM6">
        <v>186.4439725182382</v>
      </c>
      <c r="BXN6">
        <v>0.8654391020902893</v>
      </c>
      <c r="BXO6">
        <v>3.889172325110868</v>
      </c>
      <c r="BXP6">
        <v>0.004506126999556289</v>
      </c>
      <c r="BXQ6">
        <v>-3.364618367630718</v>
      </c>
      <c r="BXR6">
        <v>-0.365595169756619</v>
      </c>
      <c r="BXS6">
        <v>7.633139145316135E-06</v>
      </c>
      <c r="BXT6">
        <v>-4.855518887778958</v>
      </c>
      <c r="BXU6">
        <v>-8.680540927190053</v>
      </c>
      <c r="BXV6">
        <v>372.6474067075775</v>
      </c>
      <c r="BXW6">
        <v>7.336152216548011</v>
      </c>
      <c r="BXX6">
        <v>7.705943933914709</v>
      </c>
      <c r="BXY6">
        <v>55.3439648802626</v>
      </c>
      <c r="BXZ6">
        <v>3.635300422148039</v>
      </c>
      <c r="BYA6">
        <v>6.716562233701657</v>
      </c>
      <c r="BYB6">
        <v>0.05282785613580536</v>
      </c>
      <c r="BYC6">
        <v>-9.206798257929039</v>
      </c>
      <c r="BYD6">
        <v>1.971124102004221</v>
      </c>
      <c r="BYE6">
        <v>535.0273130007712</v>
      </c>
      <c r="BYF6">
        <v>-7.533654105215644</v>
      </c>
      <c r="BYG6">
        <v>-4.537616704715604</v>
      </c>
      <c r="BYH6">
        <v>0.0001256175583766889</v>
      </c>
      <c r="BYI6">
        <v>6.356030889275847</v>
      </c>
      <c r="BYJ6">
        <v>-5.392646085592488</v>
      </c>
      <c r="BYK6">
        <v>1740.187780072091</v>
      </c>
      <c r="BYL6">
        <v>-2.161274262224535</v>
      </c>
      <c r="BYM6">
        <v>0.3297701099825796</v>
      </c>
      <c r="BYN6">
        <v>2.072286648496402</v>
      </c>
      <c r="BYO6">
        <v>-3.616498043205122</v>
      </c>
      <c r="BYP6">
        <v>-0.5807737511716997</v>
      </c>
      <c r="BYQ6">
        <v>0.01020980033031399</v>
      </c>
      <c r="BYR6">
        <v>-3.213061254217558</v>
      </c>
      <c r="BYS6">
        <v>0.3354513877727796</v>
      </c>
      <c r="BYT6">
        <v>2.406928947385761</v>
      </c>
      <c r="BYU6">
        <v>-7.173336667662213</v>
      </c>
      <c r="BYV6">
        <v>-5.67837790368753</v>
      </c>
      <c r="BYW6">
        <v>18.12119297709293</v>
      </c>
      <c r="BYX6">
        <v>6.6751923821324</v>
      </c>
      <c r="BYY6">
        <v>1.583060606971064</v>
      </c>
      <c r="BYZ6">
        <v>523.8607733326061</v>
      </c>
      <c r="BZA6">
        <v>-2.3104699594196</v>
      </c>
      <c r="BZB6">
        <v>0.7636493160147467</v>
      </c>
      <c r="BZC6">
        <v>0.04394933592730015</v>
      </c>
      <c r="BZD6">
        <v>3.167501309886833</v>
      </c>
      <c r="BZE6">
        <v>6.1784021898841</v>
      </c>
      <c r="BZF6">
        <v>0.0009506334777184429</v>
      </c>
      <c r="BZG6">
        <v>-5.260467351488732</v>
      </c>
      <c r="BZH6">
        <v>-2.350210553169515</v>
      </c>
      <c r="BZI6">
        <v>0.06443073798334167</v>
      </c>
      <c r="BZJ6">
        <v>-0.8843243056213403</v>
      </c>
      <c r="BZK6">
        <v>2.344783055779075</v>
      </c>
      <c r="BZL6">
        <v>0.4199214643828841</v>
      </c>
      <c r="BZM6">
        <v>-0.01041664535280584</v>
      </c>
      <c r="BZN6">
        <v>5.93132505658674</v>
      </c>
      <c r="BZO6">
        <v>69.23075392744141</v>
      </c>
      <c r="BZP6">
        <v>2.375639309353511</v>
      </c>
      <c r="BZQ6">
        <v>-2.872797578709236</v>
      </c>
      <c r="BZR6">
        <v>544.2936887708343</v>
      </c>
      <c r="BZS6">
        <v>-2.464900615410527</v>
      </c>
      <c r="BZT6">
        <v>-5.693402869851201</v>
      </c>
      <c r="BZU6">
        <v>310.3539226685804</v>
      </c>
      <c r="BZV6">
        <v>-7.184570476589674</v>
      </c>
      <c r="BZW6">
        <v>-0.148089608094467</v>
      </c>
      <c r="BZX6">
        <v>130.3454224138226</v>
      </c>
      <c r="BZY6">
        <v>-4.640662122352131</v>
      </c>
      <c r="BZZ6">
        <v>-2.543723156431658</v>
      </c>
      <c r="CAA6">
        <v>6.524153850182281</v>
      </c>
      <c r="CAB6">
        <v>8.202316496768574</v>
      </c>
      <c r="CAC6">
        <v>1.120275401573627</v>
      </c>
      <c r="CAD6">
        <v>813.1804211615979</v>
      </c>
      <c r="CAE6">
        <v>6.316690707136821</v>
      </c>
      <c r="CAF6">
        <v>-1.074754667565174</v>
      </c>
      <c r="CAG6">
        <v>863.8570958033239</v>
      </c>
      <c r="CAH6">
        <v>-4.086236633133812</v>
      </c>
      <c r="CAI6">
        <v>-1.076797485923844</v>
      </c>
      <c r="CAJ6">
        <v>0.0007127800004116022</v>
      </c>
      <c r="CAK6">
        <v>1.945776032814618</v>
      </c>
      <c r="CAL6">
        <v>5.850345896843645</v>
      </c>
      <c r="CAM6">
        <v>6.545973111275945</v>
      </c>
      <c r="CAN6">
        <v>-5.785522334301712</v>
      </c>
      <c r="CAO6">
        <v>-8.134847868205107</v>
      </c>
      <c r="CAP6">
        <v>228.9222693413667</v>
      </c>
      <c r="CAQ6">
        <v>0.8398403684368568</v>
      </c>
      <c r="CAR6">
        <v>-3.545366243079139</v>
      </c>
      <c r="CAS6">
        <v>436.3302135582366</v>
      </c>
      <c r="CAT6">
        <v>4.084619249050064</v>
      </c>
      <c r="CAU6">
        <v>7.058912944476248</v>
      </c>
      <c r="CAV6">
        <v>0.00528651275873451</v>
      </c>
      <c r="CAW6">
        <v>2.976217912080433</v>
      </c>
      <c r="CAX6">
        <v>5.931397878559597</v>
      </c>
      <c r="CAY6">
        <v>0.01607068323847088</v>
      </c>
      <c r="CAZ6">
        <v>0.03367034260935087</v>
      </c>
      <c r="CBA6">
        <v>-7.179340893233157</v>
      </c>
      <c r="CBB6">
        <v>834.4447880275625</v>
      </c>
      <c r="CBC6">
        <v>-7.09762666886939</v>
      </c>
      <c r="CBD6">
        <v>-1.805656398359422</v>
      </c>
      <c r="CBE6">
        <v>42.02502176721229</v>
      </c>
      <c r="CBF6">
        <v>0.7054952695810153</v>
      </c>
      <c r="CBG6">
        <v>3.655903790348252</v>
      </c>
      <c r="CBH6">
        <v>0.01967451849994901</v>
      </c>
      <c r="CBI6">
        <v>-5.878947217856568</v>
      </c>
      <c r="CBJ6">
        <v>0.9756069075941398</v>
      </c>
      <c r="CBK6">
        <v>118.8607000482326</v>
      </c>
      <c r="CBL6">
        <v>-3.418855002479059</v>
      </c>
      <c r="CBM6">
        <v>4.73348372730421</v>
      </c>
      <c r="CBN6">
        <v>212.3727550913975</v>
      </c>
      <c r="CBO6">
        <v>-6.913511853512583</v>
      </c>
      <c r="CBP6">
        <v>-1.868763325242601</v>
      </c>
      <c r="CBQ6">
        <v>33.44797235089805</v>
      </c>
      <c r="CBR6">
        <v>3.653954082548811</v>
      </c>
      <c r="CBS6">
        <v>-5.86580133588428</v>
      </c>
      <c r="CBT6">
        <v>1253.954205899078</v>
      </c>
      <c r="CBU6">
        <v>-1.798944241143086</v>
      </c>
      <c r="CBV6">
        <v>2.781766148844927</v>
      </c>
      <c r="CBW6">
        <v>19.98916269612844</v>
      </c>
      <c r="CBX6">
        <v>-5.694978937559751</v>
      </c>
      <c r="CBY6">
        <v>9.039875464919007</v>
      </c>
      <c r="CBZ6">
        <v>1101.654462779</v>
      </c>
      <c r="CCA6">
        <v>-0.369753602166566</v>
      </c>
      <c r="CCB6">
        <v>0.9987500577605466</v>
      </c>
      <c r="CCC6">
        <v>21.29424246136982</v>
      </c>
      <c r="CCD6">
        <v>5.681508141366628</v>
      </c>
      <c r="CCE6">
        <v>6.854416796262667</v>
      </c>
      <c r="CCF6">
        <v>26.70610226683041</v>
      </c>
      <c r="CCG6">
        <v>-1.498312056542354</v>
      </c>
      <c r="CCH6">
        <v>-2.846989063876689</v>
      </c>
      <c r="CCI6">
        <v>151.2879337129464</v>
      </c>
      <c r="CCJ6">
        <v>-4.837386728050545</v>
      </c>
      <c r="CCK6">
        <v>-0.1234650291791441</v>
      </c>
      <c r="CCL6">
        <v>23.50022071889783</v>
      </c>
      <c r="CCM6">
        <v>-2.676814556502987</v>
      </c>
      <c r="CCN6">
        <v>0.2975423987526143</v>
      </c>
      <c r="CCO6">
        <v>0.005260525950105784</v>
      </c>
      <c r="CCP6">
        <v>-2.630904411852868</v>
      </c>
      <c r="CCQ6">
        <v>-8.698037461579469</v>
      </c>
      <c r="CCR6">
        <v>657.7032139315554</v>
      </c>
      <c r="CCS6">
        <v>-8.085561183121785</v>
      </c>
      <c r="CCT6">
        <v>-6.422358383586221</v>
      </c>
      <c r="CCU6">
        <v>14.29621404135643</v>
      </c>
      <c r="CCV6">
        <v>-1.441777779697633</v>
      </c>
      <c r="CCW6">
        <v>1.554317679470118</v>
      </c>
      <c r="CCX6">
        <v>0.0001219635128855771</v>
      </c>
      <c r="CCY6">
        <v>4.776303666127208</v>
      </c>
      <c r="CCZ6">
        <v>4.83527827400242</v>
      </c>
      <c r="CDA6">
        <v>69.19704285698212</v>
      </c>
      <c r="CDB6">
        <v>-0.5133901276691508</v>
      </c>
      <c r="CDC6">
        <v>2.484968864885702</v>
      </c>
      <c r="CDD6">
        <v>2.154324348022168E-05</v>
      </c>
      <c r="CDE6">
        <v>-2.712522235205058</v>
      </c>
      <c r="CDF6">
        <v>5.499680124042621</v>
      </c>
      <c r="CDG6">
        <v>217.3364274699767</v>
      </c>
      <c r="CDH6">
        <v>7.927677452698687</v>
      </c>
      <c r="CDI6">
        <v>4.303234018677768</v>
      </c>
      <c r="CDJ6">
        <v>351.0660064843428</v>
      </c>
      <c r="CDK6">
        <v>7.892581568598009</v>
      </c>
      <c r="CDL6">
        <v>0.605562694515118</v>
      </c>
      <c r="CDM6">
        <v>846.5820585259008</v>
      </c>
      <c r="CDN6">
        <v>1.84702398602739</v>
      </c>
      <c r="CDO6">
        <v>4.882836868037983</v>
      </c>
      <c r="CDP6">
        <v>0.01026050014323697</v>
      </c>
      <c r="CDQ6">
        <v>3.512358751956571</v>
      </c>
      <c r="CDR6">
        <v>3.024070589751734</v>
      </c>
      <c r="CDS6">
        <v>97.34523442062719</v>
      </c>
      <c r="CDT6">
        <v>-3.519878666878857</v>
      </c>
      <c r="CDU6">
        <v>-2.633294359849991</v>
      </c>
      <c r="CDV6">
        <v>35.73220713037327</v>
      </c>
      <c r="CDW6">
        <v>-2.387900918466674</v>
      </c>
      <c r="CDX6">
        <v>0.6380265467929738</v>
      </c>
      <c r="CDY6">
        <v>0.005377867638322012</v>
      </c>
      <c r="CDZ6">
        <v>-5.886010920490601</v>
      </c>
      <c r="CEA6">
        <v>0.9268428878133284</v>
      </c>
      <c r="CEB6">
        <v>116.3028333079822</v>
      </c>
      <c r="CEC6">
        <v>-1.444327862114813</v>
      </c>
      <c r="CED6">
        <v>7.955541969324787</v>
      </c>
      <c r="CEE6">
        <v>327.6666708749657</v>
      </c>
      <c r="CEF6">
        <v>-8.507763130326119</v>
      </c>
      <c r="CEG6">
        <v>-2.61661433879309</v>
      </c>
      <c r="CEH6">
        <v>66.86993067826315</v>
      </c>
      <c r="CEI6">
        <v>-5.213369142751589</v>
      </c>
      <c r="CEJ6">
        <v>7.029164957220075</v>
      </c>
      <c r="CEK6">
        <v>683.3954927131122</v>
      </c>
      <c r="CEL6">
        <v>-3.076972446674065</v>
      </c>
      <c r="CEM6">
        <v>8.09103840650709</v>
      </c>
      <c r="CEN6">
        <v>533.7312103814811</v>
      </c>
      <c r="CEO6">
        <v>-0.8912278056335518</v>
      </c>
      <c r="CEP6">
        <v>4.05037244500779</v>
      </c>
      <c r="CEQ6">
        <v>30.15849226632417</v>
      </c>
      <c r="CER6">
        <v>-1.273960957623905</v>
      </c>
      <c r="CES6">
        <v>-6.401201838252133</v>
      </c>
      <c r="CET6">
        <v>528.4163546540376</v>
      </c>
      <c r="CEU6">
        <v>6.234627382190554</v>
      </c>
      <c r="CEV6">
        <v>9.247503766535148</v>
      </c>
      <c r="CEW6">
        <v>0.001326410190317606</v>
      </c>
      <c r="CEX6">
        <v>6.743096728195273</v>
      </c>
      <c r="CEY6">
        <v>-0.9773990520205582</v>
      </c>
      <c r="CEZ6">
        <v>919.4322381890036</v>
      </c>
      <c r="CFA6">
        <v>-9.189415343334987</v>
      </c>
      <c r="CFB6">
        <v>-6.6227821422494</v>
      </c>
      <c r="CFC6">
        <v>1.502454259210597</v>
      </c>
      <c r="CFD6">
        <v>7.259423209406269</v>
      </c>
      <c r="CFE6">
        <v>10.12522026303</v>
      </c>
      <c r="CFF6">
        <v>0.1440834465285816</v>
      </c>
      <c r="CFG6">
        <v>-0.2381431987232719</v>
      </c>
      <c r="CFH6">
        <v>7.730827279547769</v>
      </c>
      <c r="CFI6">
        <v>197.5253409114331</v>
      </c>
      <c r="CFJ6">
        <v>7.264675451523927</v>
      </c>
      <c r="CFK6">
        <v>7.215135351365669</v>
      </c>
      <c r="CFL6">
        <v>74.39755857978591</v>
      </c>
      <c r="CFM6">
        <v>-0.7813219741545413</v>
      </c>
      <c r="CFN6">
        <v>-7.024807702542728</v>
      </c>
      <c r="CFO6">
        <v>683.5362272873288</v>
      </c>
      <c r="CFP6">
        <v>-9.020310136413416</v>
      </c>
      <c r="CFQ6">
        <v>-7.176864415437645</v>
      </c>
      <c r="CFR6">
        <v>10.70094240263404</v>
      </c>
      <c r="CFS6">
        <v>-1.213443525415513</v>
      </c>
      <c r="CFT6">
        <v>-0.8516594741770872</v>
      </c>
      <c r="CFU6">
        <v>55.68146713839946</v>
      </c>
      <c r="CFV6">
        <v>-4.218757257169751</v>
      </c>
      <c r="CFW6">
        <v>-1.204965099337881</v>
      </c>
      <c r="CFX6">
        <v>0.001521788941273861</v>
      </c>
      <c r="CFY6">
        <v>5.706881800185803</v>
      </c>
      <c r="CFZ6">
        <v>2.832060234758949</v>
      </c>
      <c r="CGA6">
        <v>276.1082274048354</v>
      </c>
      <c r="CGB6">
        <v>-1.807923358595321</v>
      </c>
      <c r="CGC6">
        <v>1.189630922799445</v>
      </c>
      <c r="CGD6">
        <v>4.785231596791122E-05</v>
      </c>
      <c r="CGE6">
        <v>5.46968352467584</v>
      </c>
      <c r="CGF6">
        <v>8.455305618772829</v>
      </c>
      <c r="CGG6">
        <v>0.001653793425246688</v>
      </c>
      <c r="CGH6">
        <v>0.2855792300147296</v>
      </c>
      <c r="CGI6">
        <v>7.355459743262093</v>
      </c>
      <c r="CGJ6">
        <v>132.511419136885</v>
      </c>
      <c r="CGK6">
        <v>8.431374535511328</v>
      </c>
      <c r="CGL6">
        <v>-5.709158661605671</v>
      </c>
      <c r="CGM6">
        <v>2350.383026251759</v>
      </c>
      <c r="CGN6">
        <v>8.30487528604295</v>
      </c>
      <c r="CGO6">
        <v>3.416905759738179</v>
      </c>
      <c r="CGP6">
        <v>497.7605059833018</v>
      </c>
      <c r="CGQ6">
        <v>9.014376543609297</v>
      </c>
      <c r="CGR6">
        <v>1.950455888037426</v>
      </c>
      <c r="CGS6">
        <v>810.2599916931691</v>
      </c>
      <c r="CGT6">
        <v>0.6672896760465323</v>
      </c>
      <c r="CGU6">
        <v>2.399444697526532</v>
      </c>
      <c r="CGV6">
        <v>12.85944711646703</v>
      </c>
      <c r="CGW6">
        <v>-1.761639084537536</v>
      </c>
      <c r="CGX6">
        <v>4.268606660117793</v>
      </c>
      <c r="CGY6">
        <v>73.4591141840138</v>
      </c>
      <c r="CGZ6">
        <v>3.19678260277615</v>
      </c>
      <c r="CHA6">
        <v>-2.431156422035193</v>
      </c>
      <c r="CHB6">
        <v>595.5306545269002</v>
      </c>
      <c r="CHC6">
        <v>-7.381731811501377</v>
      </c>
      <c r="CHD6">
        <v>0.4283541687793048</v>
      </c>
      <c r="CHE6">
        <v>185.0954171015421</v>
      </c>
      <c r="CHF6">
        <v>3.832543329491263</v>
      </c>
      <c r="CHG6">
        <v>-1.393506264917817</v>
      </c>
      <c r="CHH6">
        <v>541.3431354374223</v>
      </c>
      <c r="CHI6">
        <v>-5.903944632695324</v>
      </c>
      <c r="CHJ6">
        <v>-2.874926587018704</v>
      </c>
      <c r="CHK6">
        <v>0.006736375799123045</v>
      </c>
      <c r="CHL6">
        <v>2.89769904850176</v>
      </c>
      <c r="CHM6">
        <v>3.972826354389318</v>
      </c>
      <c r="CHN6">
        <v>29.64107910831752</v>
      </c>
      <c r="CHO6">
        <v>-1.543942223574195</v>
      </c>
      <c r="CHP6">
        <v>5.468762709511651</v>
      </c>
      <c r="CHQ6">
        <v>128.8144070400919</v>
      </c>
      <c r="CHR6">
        <v>-9.961248171786822</v>
      </c>
      <c r="CHS6">
        <v>-7.699351897047558</v>
      </c>
      <c r="CHT6">
        <v>4.358376873950204</v>
      </c>
      <c r="CHU6">
        <v>-3.803110942092943</v>
      </c>
      <c r="CHV6">
        <v>-0.8046989159714084</v>
      </c>
      <c r="CHW6">
        <v>2.017328830949144E-05</v>
      </c>
      <c r="CHX6">
        <v>-1.444694427412148</v>
      </c>
      <c r="CHY6">
        <v>-1.656805345740399</v>
      </c>
      <c r="CHZ6">
        <v>82.54125241314851</v>
      </c>
      <c r="CIA6">
        <v>-3.215435568256505</v>
      </c>
      <c r="CIB6">
        <v>-3.985358944649838</v>
      </c>
      <c r="CIC6">
        <v>113.6985781110153</v>
      </c>
      <c r="CID6">
        <v>-8.220377989560333</v>
      </c>
      <c r="CIE6">
        <v>-3.265138058959693</v>
      </c>
      <c r="CIF6">
        <v>30.58370548972156</v>
      </c>
      <c r="CIG6">
        <v>4.093779288714138</v>
      </c>
      <c r="CIH6">
        <v>-0.8471908454906071</v>
      </c>
      <c r="CII6">
        <v>504.4720533786537</v>
      </c>
      <c r="CIJ6">
        <v>1.874896453967043</v>
      </c>
      <c r="CIK6">
        <v>4.933685853085876</v>
      </c>
      <c r="CIL6">
        <v>0.02764954759002761</v>
      </c>
      <c r="CIM6">
        <v>-7.2716895848831</v>
      </c>
      <c r="CIN6">
        <v>-4.273997341272446</v>
      </c>
      <c r="CIO6">
        <v>4.260591642053397E-05</v>
      </c>
      <c r="CIP6">
        <v>-8.253443745367912</v>
      </c>
      <c r="CIQ6">
        <v>-5.171245968370846</v>
      </c>
      <c r="CIR6">
        <v>0.05405179634607585</v>
      </c>
      <c r="CIS6">
        <v>6.716326106885153</v>
      </c>
      <c r="CIT6">
        <v>9.714405706630238</v>
      </c>
      <c r="CIU6">
        <v>2.950349711261123E-05</v>
      </c>
      <c r="CIV6">
        <v>1.628711131494821</v>
      </c>
      <c r="CIW6">
        <v>3.779152550800303</v>
      </c>
      <c r="CIX6">
        <v>5.773998256253463</v>
      </c>
      <c r="CIY6">
        <v>-9.110623813103395</v>
      </c>
      <c r="CIZ6">
        <v>0.05898289019482972</v>
      </c>
      <c r="CJA6">
        <v>304.5123749870591</v>
      </c>
      <c r="CJB6">
        <v>0.07560896954909424</v>
      </c>
      <c r="CJC6">
        <v>3.124958393408434</v>
      </c>
      <c r="CJD6">
        <v>0.01948292508199032</v>
      </c>
      <c r="CJE6">
        <v>2.710893093295736</v>
      </c>
      <c r="CJF6">
        <v>-0.6448872671869315</v>
      </c>
      <c r="CJG6">
        <v>323.1675519255775</v>
      </c>
      <c r="CJH6">
        <v>6.99916880162607</v>
      </c>
      <c r="CJI6">
        <v>-5.098489822579836</v>
      </c>
      <c r="CJJ6">
        <v>1823.514367464472</v>
      </c>
      <c r="CJK6">
        <v>3.438844368821471</v>
      </c>
      <c r="CJL6">
        <v>6.464642425008469</v>
      </c>
      <c r="CJM6">
        <v>0.005324317624219926</v>
      </c>
      <c r="CJN6">
        <v>-2.096843607216475</v>
      </c>
      <c r="CJO6">
        <v>1.251700616814889</v>
      </c>
      <c r="CJP6">
        <v>0.9718646088450033</v>
      </c>
      <c r="CJQ6">
        <v>4.731537206926124</v>
      </c>
      <c r="CJR6">
        <v>6.836452518508756</v>
      </c>
      <c r="CJS6">
        <v>6.409412795513725</v>
      </c>
      <c r="CJT6">
        <v>2.544397648679235</v>
      </c>
      <c r="CJU6">
        <v>5.715323584714496</v>
      </c>
      <c r="CJV6">
        <v>0.2337254048762419</v>
      </c>
      <c r="CJW6">
        <v>7.639571799347573</v>
      </c>
      <c r="CJX6">
        <v>4.704753066919108</v>
      </c>
      <c r="CJY6">
        <v>281.7765870942706</v>
      </c>
      <c r="CJZ6">
        <v>7.53646463083772</v>
      </c>
      <c r="CKA6">
        <v>-6.726707389383429</v>
      </c>
      <c r="CKB6">
        <v>2384.13686559797</v>
      </c>
      <c r="CKC6">
        <v>7.965506274130544</v>
      </c>
      <c r="CKD6">
        <v>8.046998146504908</v>
      </c>
      <c r="CKE6">
        <v>68.14151752813514</v>
      </c>
      <c r="CKF6">
        <v>1.755361950503661</v>
      </c>
      <c r="CKG6">
        <v>-7.557010153337774</v>
      </c>
      <c r="CKH6">
        <v>1212.756054587622</v>
      </c>
      <c r="CKI6">
        <v>2.411031421574766</v>
      </c>
      <c r="CKJ6">
        <v>5.477494879520284</v>
      </c>
      <c r="CKK6">
        <v>0.03533912993660571</v>
      </c>
      <c r="CKL6">
        <v>-4.047847834987604</v>
      </c>
      <c r="CKM6">
        <v>-4.604271126879161</v>
      </c>
      <c r="CKN6">
        <v>101.1851730488702</v>
      </c>
      <c r="CKO6">
        <v>2.236925936405902</v>
      </c>
      <c r="CKP6">
        <v>9.148951039034172</v>
      </c>
      <c r="CKQ6">
        <v>122.4315232287498</v>
      </c>
      <c r="CKR6">
        <v>-6.885955151314467</v>
      </c>
      <c r="CKS6">
        <v>-3.744295981808897</v>
      </c>
      <c r="CKT6">
        <v>0.160538562440061</v>
      </c>
      <c r="CKU6">
        <v>-6.047140581998914</v>
      </c>
      <c r="CKV6">
        <v>-3.043419641549418</v>
      </c>
      <c r="CKW6">
        <v>0.0001107631826295641</v>
      </c>
      <c r="CKX6">
        <v>2.007572562132449</v>
      </c>
      <c r="CKY6">
        <v>-1.93179692576619</v>
      </c>
      <c r="CKZ6">
        <v>385.2387911166289</v>
      </c>
      <c r="CLA6">
        <v>-5.341389550712512</v>
      </c>
      <c r="CLB6">
        <v>-6.716503763524237</v>
      </c>
      <c r="CLC6">
        <v>153.1329950011773</v>
      </c>
      <c r="CLD6">
        <v>-9.149289510800026</v>
      </c>
      <c r="CLE6">
        <v>-2.38049436717467</v>
      </c>
      <c r="CLF6">
        <v>113.6305346769125</v>
      </c>
      <c r="CLG6">
        <v>2.833642001074877</v>
      </c>
      <c r="CLH6">
        <v>5.290912199767718</v>
      </c>
      <c r="CLI6">
        <v>2.356445097815273</v>
      </c>
      <c r="CLJ6">
        <v>-2.863906664530286</v>
      </c>
      <c r="CLK6">
        <v>-7.049656642223448</v>
      </c>
      <c r="CLL6">
        <v>413.0800219353383</v>
      </c>
      <c r="CLM6">
        <v>-6.836855096230237</v>
      </c>
      <c r="CLN6">
        <v>-0.5014056928441007</v>
      </c>
      <c r="CLO6">
        <v>89.00178178039148</v>
      </c>
      <c r="CLP6">
        <v>7.191558405954066</v>
      </c>
      <c r="CLQ6">
        <v>-7.774254417785022</v>
      </c>
      <c r="CLR6">
        <v>2582.163443341023</v>
      </c>
      <c r="CLS6">
        <v>-7.891982717077815</v>
      </c>
      <c r="CLT6">
        <v>9.106996773616281</v>
      </c>
      <c r="CLU6">
        <v>1567.771414246992</v>
      </c>
      <c r="CLV6">
        <v>-7.217913552076245</v>
      </c>
      <c r="CLW6">
        <v>-4.171861518461232</v>
      </c>
      <c r="CLX6">
        <v>0.01696631840062595</v>
      </c>
      <c r="CLY6">
        <v>2.241967134036111</v>
      </c>
      <c r="CLZ6">
        <v>-2.237746751674677</v>
      </c>
      <c r="CMA6">
        <v>447.5689584967583</v>
      </c>
      <c r="CMB6">
        <v>8.22357965472967</v>
      </c>
      <c r="CMC6">
        <v>-5.240073203650565</v>
      </c>
      <c r="CMD6">
        <v>2168.414923530014</v>
      </c>
      <c r="CME6">
        <v>4.816892952726865</v>
      </c>
      <c r="CMF6">
        <v>-2.750500957184887</v>
      </c>
      <c r="CMG6">
        <v>893.3585123779196</v>
      </c>
      <c r="CMH6">
        <v>-3.426893164857033</v>
      </c>
      <c r="CMI6">
        <v>-8.283586389999234</v>
      </c>
      <c r="CMJ6">
        <v>493.821027471963</v>
      </c>
      <c r="CMK6">
        <v>-3.106461389805728</v>
      </c>
      <c r="CML6">
        <v>7.967206657938654</v>
      </c>
      <c r="CMM6">
        <v>521.4729259613487</v>
      </c>
      <c r="CMN6">
        <v>7.209151995075135</v>
      </c>
      <c r="CMO6">
        <v>5.605619247726779</v>
      </c>
      <c r="CMP6">
        <v>169.5401100472697</v>
      </c>
      <c r="CMQ6">
        <v>-3.789979669988012</v>
      </c>
      <c r="CMR6">
        <v>-0.7872745067137212</v>
      </c>
      <c r="CMS6">
        <v>5.854326672458918E-05</v>
      </c>
      <c r="CMT6">
        <v>-1.050519576492544</v>
      </c>
      <c r="CMU6">
        <v>-2.946436867985665</v>
      </c>
      <c r="CMV6">
        <v>191.7600490011306</v>
      </c>
      <c r="CMW6">
        <v>-1.806203267040345</v>
      </c>
      <c r="CMX6">
        <v>8.219313258511818</v>
      </c>
      <c r="CMY6">
        <v>394.8630596064523</v>
      </c>
      <c r="CMZ6">
        <v>-1.997401537030426</v>
      </c>
      <c r="CNA6">
        <v>8.039433637829617</v>
      </c>
      <c r="CNB6">
        <v>396.1363942251805</v>
      </c>
      <c r="CNC6">
        <v>-7.006731482154768</v>
      </c>
      <c r="CND6">
        <v>-3.98561012687195</v>
      </c>
      <c r="CNE6">
        <v>0.003568893191864265</v>
      </c>
      <c r="CNF6">
        <v>4.701175751971987</v>
      </c>
      <c r="CNG6">
        <v>7.698876066225976</v>
      </c>
      <c r="CNH6">
        <v>4.230843624324625E-05</v>
      </c>
      <c r="CNI6">
        <v>5.927263749051772</v>
      </c>
      <c r="CNJ6">
        <v>-3.277890504011735</v>
      </c>
      <c r="CNK6">
        <v>1191.726322728594</v>
      </c>
      <c r="CNL6">
        <v>-3.096836918181363</v>
      </c>
      <c r="CNM6">
        <v>-5.449961529940039</v>
      </c>
      <c r="CNN6">
        <v>229.2475448721318</v>
      </c>
      <c r="CNO6">
        <v>-0.2499877436047813</v>
      </c>
      <c r="CNP6">
        <v>-0.2536224698960154</v>
      </c>
      <c r="CNQ6">
        <v>72.17457255186093</v>
      </c>
      <c r="CNR6">
        <v>2.44675288708579</v>
      </c>
      <c r="CNS6">
        <v>-5.616352268826715</v>
      </c>
      <c r="CNT6">
        <v>979.1383655262227</v>
      </c>
      <c r="CNU6">
        <v>-1.536879521984426</v>
      </c>
      <c r="CNV6">
        <v>1.498432422932497</v>
      </c>
      <c r="CNW6">
        <v>0.009975467630526695</v>
      </c>
      <c r="CNX6">
        <v>-6.710801443789404</v>
      </c>
      <c r="CNY6">
        <v>-7.980223819264912</v>
      </c>
      <c r="CNZ6">
        <v>145.8237393616874</v>
      </c>
      <c r="COA6">
        <v>1.570405076200436</v>
      </c>
      <c r="COB6">
        <v>2.154292285915674</v>
      </c>
      <c r="COC6">
        <v>46.70080812302095</v>
      </c>
      <c r="COD6">
        <v>3.531529060376938</v>
      </c>
      <c r="COE6">
        <v>3.572044758906542</v>
      </c>
      <c r="COF6">
        <v>70.06837864519773</v>
      </c>
      <c r="COG6">
        <v>-4.768538756274911</v>
      </c>
      <c r="COH6">
        <v>-1.673825851162112</v>
      </c>
      <c r="COI6">
        <v>0.07176427515924762</v>
      </c>
      <c r="COJ6">
        <v>5.951181287103365</v>
      </c>
      <c r="COK6">
        <v>9.033994400122793</v>
      </c>
      <c r="COL6">
        <v>0.05486409350374882</v>
      </c>
      <c r="COM6">
        <v>-4.427292818177162</v>
      </c>
      <c r="CON6">
        <v>-1.437148037057977</v>
      </c>
      <c r="COO6">
        <v>0.0007770027135102809</v>
      </c>
      <c r="COP6">
        <v>5.482616965137959</v>
      </c>
      <c r="COQ6">
        <v>8.485558194023413</v>
      </c>
      <c r="COR6">
        <v>6.920661885305301E-05</v>
      </c>
      <c r="COS6">
        <v>1.767777277853196</v>
      </c>
      <c r="COT6">
        <v>-6.661569799798526</v>
      </c>
      <c r="COU6">
        <v>1045.039796971408</v>
      </c>
      <c r="COV6">
        <v>2.870310153131785</v>
      </c>
      <c r="COW6">
        <v>5.850166126885534</v>
      </c>
      <c r="COX6">
        <v>0.003246254347277373</v>
      </c>
      <c r="COY6">
        <v>-5.688202280356933</v>
      </c>
      <c r="COZ6">
        <v>-2.691965456669988</v>
      </c>
      <c r="CPA6">
        <v>0.0001132919677051329</v>
      </c>
      <c r="CPB6">
        <v>-3.038063498068793</v>
      </c>
      <c r="CPC6">
        <v>-2.43902947010958</v>
      </c>
      <c r="CPD6">
        <v>46.11710079118208</v>
      </c>
      <c r="CPE6">
        <v>-1.60674663427284</v>
      </c>
      <c r="CPF6">
        <v>5.480053330924779</v>
      </c>
      <c r="CPG6">
        <v>133.6154716443141</v>
      </c>
      <c r="CPH6">
        <v>-4.381428497687637</v>
      </c>
      <c r="CPI6">
        <v>-5.254935985221312</v>
      </c>
      <c r="CPJ6">
        <v>120.0324820478355</v>
      </c>
      <c r="CPK6">
        <v>-2.090660083473752</v>
      </c>
      <c r="CPL6">
        <v>0.8592544969582319</v>
      </c>
      <c r="CPM6">
        <v>0.02006839402643364</v>
      </c>
      <c r="CPN6">
        <v>-5.523035560911395</v>
      </c>
      <c r="CPO6">
        <v>-2.02311518787394</v>
      </c>
      <c r="CPP6">
        <v>1.999363035023266</v>
      </c>
      <c r="CPQ6">
        <v>0.5289000294556762</v>
      </c>
      <c r="CPR6">
        <v>3.540449392026357</v>
      </c>
      <c r="CPS6">
        <v>0.001067102206312308</v>
      </c>
      <c r="CPT6">
        <v>-8.868096422382584</v>
      </c>
      <c r="CPU6">
        <v>-5.833045755109787</v>
      </c>
      <c r="CPV6">
        <v>0.009828394210146108</v>
      </c>
      <c r="CPW6">
        <v>-4.540842868008027</v>
      </c>
      <c r="CPX6">
        <v>-1.526155274416837</v>
      </c>
      <c r="CPY6">
        <v>0.00172580324399959</v>
      </c>
      <c r="CPZ6">
        <v>-8.495979872396456</v>
      </c>
      <c r="CQA6">
        <v>-7.762281121490234</v>
      </c>
      <c r="CQB6">
        <v>41.08897081315214</v>
      </c>
      <c r="CQC6">
        <v>4.55728180915608</v>
      </c>
      <c r="CQD6">
        <v>4.18823675787168</v>
      </c>
      <c r="CQE6">
        <v>90.80371646067127</v>
      </c>
      <c r="CQF6">
        <v>-1.301774431140209</v>
      </c>
      <c r="CQG6">
        <v>1.684282327514242</v>
      </c>
      <c r="CQH6">
        <v>0.001555311833761947</v>
      </c>
      <c r="CQI6">
        <v>-8.122400431431405</v>
      </c>
      <c r="CQJ6">
        <v>0.6819218431467872</v>
      </c>
      <c r="CQK6">
        <v>269.5212565373164</v>
      </c>
      <c r="CQL6">
        <v>-3.490283310240887</v>
      </c>
      <c r="CQM6">
        <v>-2.694206759123178</v>
      </c>
      <c r="CQN6">
        <v>38.85822854826568</v>
      </c>
      <c r="CQO6">
        <v>4.993302558119047</v>
      </c>
      <c r="CQP6">
        <v>1.038739091324496</v>
      </c>
      <c r="CQQ6">
        <v>386.9276241093876</v>
      </c>
      <c r="CQR6">
        <v>-1.573957978873107</v>
      </c>
      <c r="CQS6">
        <v>2.019851606274006</v>
      </c>
      <c r="CQT6">
        <v>2.820878587300694</v>
      </c>
      <c r="CQU6">
        <v>-6.026651913320721</v>
      </c>
      <c r="CQV6">
        <v>-3.003697083031734</v>
      </c>
      <c r="CQW6">
        <v>0.004215393868769329</v>
      </c>
      <c r="CQX6">
        <v>-0.5830645055707993</v>
      </c>
      <c r="CQY6">
        <v>2.516050369970563</v>
      </c>
      <c r="CQZ6">
        <v>0.0785900684286385</v>
      </c>
      <c r="CRA6">
        <v>-1.137273545848963</v>
      </c>
      <c r="CRB6">
        <v>1.861194666914951</v>
      </c>
      <c r="CRC6">
        <v>1.877097709308903E-05</v>
      </c>
      <c r="CRD6">
        <v>4.14045666309879</v>
      </c>
      <c r="CRE6">
        <v>-6.171094210592908</v>
      </c>
      <c r="CRF6">
        <v>1417.579093303058</v>
      </c>
      <c r="CRG6">
        <v>-8.695115074959984</v>
      </c>
      <c r="CRH6">
        <v>-4.319347688768929</v>
      </c>
      <c r="CRI6">
        <v>15.14188720725576</v>
      </c>
      <c r="CRJ6">
        <v>-3.404170222932947</v>
      </c>
      <c r="CRK6">
        <v>-8.558270721817399</v>
      </c>
      <c r="CRL6">
        <v>531.9148395672613</v>
      </c>
      <c r="CRM6">
        <v>2.014205589726227</v>
      </c>
      <c r="CRN6">
        <v>1.076127791606128</v>
      </c>
      <c r="CRO6">
        <v>124.0676539523716</v>
      </c>
      <c r="CRP6">
        <v>-4.351799850055732</v>
      </c>
      <c r="CRQ6">
        <v>-1.288124846718496</v>
      </c>
      <c r="CRR6">
        <v>0.03243604839997632</v>
      </c>
      <c r="CRS6">
        <v>0.8080060313589874</v>
      </c>
      <c r="CRT6">
        <v>-0.002422957739367737</v>
      </c>
      <c r="CRU6">
        <v>116.1549526476889</v>
      </c>
      <c r="CRV6">
        <v>-5.019161189884175</v>
      </c>
      <c r="CRW6">
        <v>-0.1264660199716026</v>
      </c>
      <c r="CRX6">
        <v>28.65836004968306</v>
      </c>
      <c r="CRY6">
        <v>-2.266964250436497</v>
      </c>
      <c r="CRZ6">
        <v>-8.513359971272166</v>
      </c>
      <c r="CSA6">
        <v>683.9666706103053</v>
      </c>
      <c r="CSB6">
        <v>7.34251888417747</v>
      </c>
      <c r="CSC6">
        <v>4.332208084874456</v>
      </c>
      <c r="CSD6">
        <v>288.9906872337475</v>
      </c>
      <c r="CSE6">
        <v>-3.656020545087514</v>
      </c>
      <c r="CSF6">
        <v>-3.678388601218569</v>
      </c>
      <c r="CSG6">
        <v>73.07766933377133</v>
      </c>
      <c r="CSH6">
        <v>2.300576074985148</v>
      </c>
      <c r="CSI6">
        <v>5.297098769556254</v>
      </c>
      <c r="CSJ6">
        <v>9.673322436652027E-05</v>
      </c>
      <c r="CSK6">
        <v>3.753313986070957</v>
      </c>
      <c r="CSL6">
        <v>0.2787677989868513</v>
      </c>
      <c r="CSM6">
        <v>335.3579866294826</v>
      </c>
      <c r="CSN6">
        <v>-4.95380361376164</v>
      </c>
      <c r="CSO6">
        <v>6.211760051482572</v>
      </c>
      <c r="CSP6">
        <v>533.411439769252</v>
      </c>
      <c r="CSQ6">
        <v>-6.285462851830982</v>
      </c>
      <c r="CSR6">
        <v>-3.290633578870744</v>
      </c>
      <c r="CSS6">
        <v>0.0002138913449578312</v>
      </c>
      <c r="CST6">
        <v>2.048642226789478</v>
      </c>
      <c r="CSU6">
        <v>-2.656226274509551</v>
      </c>
      <c r="CSV6">
        <v>474.9199889784796</v>
      </c>
      <c r="CSW6">
        <v>-8.105121589291505</v>
      </c>
      <c r="CSX6">
        <v>-5.96027198814317</v>
      </c>
      <c r="CSY6">
        <v>5.850257637249301</v>
      </c>
      <c r="CSZ6">
        <v>-8.662429580188928</v>
      </c>
      <c r="CTA6">
        <v>-3.822425932947333</v>
      </c>
      <c r="CTB6">
        <v>27.08490737489897</v>
      </c>
      <c r="CTC6">
        <v>-2.665595899081157</v>
      </c>
      <c r="CTD6">
        <v>8.037337291702617</v>
      </c>
      <c r="CTE6">
        <v>474.6814379334264</v>
      </c>
      <c r="CTF6">
        <v>7.649982300308973</v>
      </c>
      <c r="CTG6">
        <v>7.510441347942272</v>
      </c>
      <c r="CTH6">
        <v>78.85373913270091</v>
      </c>
      <c r="CTI6">
        <v>6.13663595269661</v>
      </c>
      <c r="CTJ6">
        <v>-1.925688324242538</v>
      </c>
      <c r="CTK6">
        <v>979.0001472652579</v>
      </c>
      <c r="CTL6">
        <v>-1.740880803430514</v>
      </c>
      <c r="CTM6">
        <v>1.26351023896063</v>
      </c>
      <c r="CTN6">
        <v>0.0001542500262465863</v>
      </c>
      <c r="CTO6">
        <v>-8.804175321563411</v>
      </c>
      <c r="CTP6">
        <v>4.764083457538102</v>
      </c>
      <c r="CTQ6">
        <v>893.5047489764495</v>
      </c>
      <c r="CTR6">
        <v>1.046622461525786</v>
      </c>
      <c r="CTS6">
        <v>7.101179568582068</v>
      </c>
      <c r="CTT6">
        <v>74.64255296214434</v>
      </c>
      <c r="CTU6">
        <v>-0.4831875742637664</v>
      </c>
      <c r="CTV6">
        <v>8.180643749905583</v>
      </c>
      <c r="CTW6">
        <v>256.6318821491354</v>
      </c>
      <c r="CTX6">
        <v>-0.8433964921598363</v>
      </c>
      <c r="CTY6">
        <v>9.030078188457923</v>
      </c>
      <c r="CTZ6">
        <v>377.9572334807473</v>
      </c>
      <c r="CUA6">
        <v>-7.91406003613357</v>
      </c>
      <c r="CUB6">
        <v>-4.586962316080342</v>
      </c>
      <c r="CUC6">
        <v>0.8559433477121589</v>
      </c>
      <c r="CUD6">
        <v>3.986142432029157</v>
      </c>
      <c r="CUE6">
        <v>-0.5337283431614048</v>
      </c>
      <c r="CUF6">
        <v>452.3876518045209</v>
      </c>
      <c r="CUG6">
        <v>2.148484468169857</v>
      </c>
      <c r="CUH6">
        <v>5.170351982800258</v>
      </c>
      <c r="CUI6">
        <v>0.003825505568886506</v>
      </c>
      <c r="CUJ6">
        <v>-4.988079811169791</v>
      </c>
      <c r="CUK6">
        <v>-1.998111337567156</v>
      </c>
      <c r="CUL6">
        <v>0.0008050521748883069</v>
      </c>
      <c r="CUM6">
        <v>-3.827154174996794</v>
      </c>
      <c r="CUN6">
        <v>-4.643111968640173</v>
      </c>
      <c r="CUO6">
        <v>116.4922710629412</v>
      </c>
      <c r="CUP6">
        <v>-8.599050711011742</v>
      </c>
      <c r="CUQ6">
        <v>3.875356766968694</v>
      </c>
      <c r="CUR6">
        <v>718.1151764704927</v>
      </c>
      <c r="CUS6">
        <v>5.923363818636069</v>
      </c>
      <c r="CUT6">
        <v>0.09849590459444915</v>
      </c>
      <c r="CUU6">
        <v>623.0263496022504</v>
      </c>
      <c r="CUV6">
        <v>-1.75624854874623</v>
      </c>
      <c r="CUW6">
        <v>-7.484167597722972</v>
      </c>
      <c r="CUX6">
        <v>609.4125674039285</v>
      </c>
      <c r="CUY6">
        <v>2.265700078861897</v>
      </c>
      <c r="CUZ6">
        <v>-1.9097547234799</v>
      </c>
      <c r="CVA6">
        <v>411.8972129635997</v>
      </c>
      <c r="CVB6">
        <v>-0.09568192867750831</v>
      </c>
      <c r="CVC6">
        <v>2.854064713755432</v>
      </c>
      <c r="CVD6">
        <v>0.02020319957410234</v>
      </c>
      <c r="CVE6">
        <v>-5.733174889460442</v>
      </c>
      <c r="CVF6">
        <v>-2.788586264634143</v>
      </c>
      <c r="CVG6">
        <v>0.02456336398912546</v>
      </c>
      <c r="CVH6">
        <v>-2.15733674626493</v>
      </c>
      <c r="CVI6">
        <v>-3.107930544979071</v>
      </c>
      <c r="CVJ6">
        <v>124.857530899509</v>
      </c>
      <c r="CVK6">
        <v>-8.768221040100094</v>
      </c>
      <c r="CVL6">
        <v>8.190123394688257</v>
      </c>
      <c r="CVM6">
        <v>1558.683034881496</v>
      </c>
      <c r="CVN6">
        <v>-2.030596422609232</v>
      </c>
      <c r="CVO6">
        <v>0.9751128542249243</v>
      </c>
      <c r="CVP6">
        <v>0.0002607667357522841</v>
      </c>
      <c r="CVQ6">
        <v>-1.34690476168209</v>
      </c>
      <c r="CVR6">
        <v>6.262174693157501</v>
      </c>
      <c r="CVS6">
        <v>169.9489073681954</v>
      </c>
      <c r="CVT6">
        <v>1.328096848198753</v>
      </c>
      <c r="CVU6">
        <v>-6.218797221007723</v>
      </c>
      <c r="CVV6">
        <v>889.895796056502</v>
      </c>
      <c r="CVW6">
        <v>-4.397629224664691</v>
      </c>
      <c r="CVX6">
        <v>-1.310366355088602</v>
      </c>
      <c r="CVY6">
        <v>0.06091846725322735</v>
      </c>
      <c r="CVZ6">
        <v>0.05234982738811933</v>
      </c>
      <c r="CWA6">
        <v>2.287182306688401</v>
      </c>
      <c r="CWB6">
        <v>4.683850677870032</v>
      </c>
      <c r="CWC6">
        <v>-5.935505635448875</v>
      </c>
      <c r="CWD6">
        <v>-0.03179929393702463</v>
      </c>
      <c r="CWE6">
        <v>67.45208414188909</v>
      </c>
      <c r="CWF6">
        <v>-2.204726297682897</v>
      </c>
      <c r="CWG6">
        <v>-7.620016242786964</v>
      </c>
      <c r="CWH6">
        <v>566.536838881357</v>
      </c>
      <c r="CWI6">
        <v>1.447683333804368</v>
      </c>
      <c r="CWJ6">
        <v>2.642514301764767</v>
      </c>
      <c r="CWK6">
        <v>26.06908187387832</v>
      </c>
      <c r="CWL6">
        <v>3.535558069539852</v>
      </c>
      <c r="CWM6">
        <v>2.749770334100141</v>
      </c>
      <c r="CWN6">
        <v>114.6575102224459</v>
      </c>
      <c r="CWO6">
        <v>-7.91657279613864</v>
      </c>
      <c r="CWP6">
        <v>4.61482751658898</v>
      </c>
      <c r="CWQ6">
        <v>726.7807353717133</v>
      </c>
      <c r="CWR6">
        <v>5.644043190403676</v>
      </c>
      <c r="CWS6">
        <v>4.02116341130362</v>
      </c>
      <c r="CWT6">
        <v>170.9681396160974</v>
      </c>
      <c r="CWU6">
        <v>-2.917547215854051</v>
      </c>
      <c r="CWV6">
        <v>0.07757896583022209</v>
      </c>
      <c r="CWW6">
        <v>0.0001900328397977344</v>
      </c>
      <c r="CWX6">
        <v>3.614521522552733</v>
      </c>
      <c r="CWY6">
        <v>-1.770815825479914</v>
      </c>
      <c r="CWZ6">
        <v>562.5110595224894</v>
      </c>
      <c r="CXA6">
        <v>-7.041627224287119</v>
      </c>
      <c r="CXB6">
        <v>2.029930341252814</v>
      </c>
      <c r="CXC6">
        <v>294.9104901733216</v>
      </c>
      <c r="CXD6">
        <v>6.834140716544934</v>
      </c>
      <c r="CXE6">
        <v>7.768673385848491</v>
      </c>
      <c r="CXF6">
        <v>34.12924235339433</v>
      </c>
      <c r="CXG6">
        <v>-6.776025283914038</v>
      </c>
      <c r="CXH6">
        <v>0.1381277602761473</v>
      </c>
      <c r="CXI6">
        <v>122.5647524267464</v>
      </c>
      <c r="CXJ6">
        <v>3.771360006219695</v>
      </c>
      <c r="CXK6">
        <v>-9.477312560693566</v>
      </c>
      <c r="CXL6">
        <v>2112.154881494077</v>
      </c>
      <c r="CXM6">
        <v>8.200613147672836</v>
      </c>
      <c r="CXN6">
        <v>4.517797460794894</v>
      </c>
      <c r="CXO6">
        <v>357.2802040382552</v>
      </c>
      <c r="CXP6">
        <v>-9.453069693739216</v>
      </c>
      <c r="CXQ6">
        <v>-6.443012989884873</v>
      </c>
      <c r="CXR6">
        <v>0.0008090983393117101</v>
      </c>
      <c r="CXS6">
        <v>-7.750498333879907</v>
      </c>
      <c r="CXT6">
        <v>4.42848866908498</v>
      </c>
      <c r="CXU6">
        <v>674.0304192047868</v>
      </c>
      <c r="CXV6">
        <v>3.098287566465869</v>
      </c>
      <c r="CXW6">
        <v>5.282403318324795</v>
      </c>
      <c r="CXX6">
        <v>5.325336850917799</v>
      </c>
      <c r="CXY6">
        <v>4.573257846259397</v>
      </c>
      <c r="CXZ6">
        <v>8.549423462641954</v>
      </c>
      <c r="CYA6">
        <v>7.623194484860305</v>
      </c>
      <c r="CYB6">
        <v>2.670324629704173</v>
      </c>
      <c r="CYC6">
        <v>-8.606913500712668</v>
      </c>
      <c r="CYD6">
        <v>1630.716229061029</v>
      </c>
      <c r="CYE6">
        <v>8.561219966462001</v>
      </c>
      <c r="CYF6">
        <v>-0.5885722871264554</v>
      </c>
      <c r="CYG6">
        <v>1180.939614442864</v>
      </c>
      <c r="CYH6">
        <v>5.19437286584356</v>
      </c>
      <c r="CYI6">
        <v>3.467864005891462</v>
      </c>
      <c r="CYJ6">
        <v>178.7190880256454</v>
      </c>
      <c r="CYK6">
        <v>-2.763833472651574</v>
      </c>
      <c r="CYL6">
        <v>0.242557286996131</v>
      </c>
      <c r="CYM6">
        <v>0.0003267344709979071</v>
      </c>
      <c r="CYN6">
        <v>-7.673811394628976</v>
      </c>
      <c r="CYO6">
        <v>-1.140743900564708</v>
      </c>
      <c r="CYP6">
        <v>99.86052734090856</v>
      </c>
      <c r="CYQ6">
        <v>-4.291584013875974</v>
      </c>
      <c r="CYR6">
        <v>-1.314349246313593</v>
      </c>
      <c r="CYS6">
        <v>0.004146046463510914</v>
      </c>
      <c r="CYT6">
        <v>-5.292242011413469</v>
      </c>
      <c r="CYU6">
        <v>-2.277373004242226</v>
      </c>
      <c r="CYV6">
        <v>0.001768698994067954</v>
      </c>
      <c r="CYW6">
        <v>-1.743504654171428</v>
      </c>
      <c r="CYX6">
        <v>7.821532122677904</v>
      </c>
      <c r="CYY6">
        <v>344.7976630510742</v>
      </c>
      <c r="CYZ6">
        <v>-2.718337206844703</v>
      </c>
      <c r="CZA6">
        <v>0.2470101569226927</v>
      </c>
      <c r="CZB6">
        <v>0.009606441582953594</v>
      </c>
      <c r="CZC6">
        <v>4.620482969887989</v>
      </c>
      <c r="CZD6">
        <v>7.180715871997286</v>
      </c>
      <c r="CZE6">
        <v>1.547160803097685</v>
      </c>
      <c r="CZF6">
        <v>6.580485408173802</v>
      </c>
      <c r="CZG6">
        <v>3.14700032423396</v>
      </c>
      <c r="CZH6">
        <v>331.1178426022115</v>
      </c>
      <c r="CZI6">
        <v>3.176123317387008</v>
      </c>
      <c r="CZJ6">
        <v>2.871298684119735</v>
      </c>
      <c r="CZK6">
        <v>87.37492685320134</v>
      </c>
      <c r="CZL6">
        <v>-5.202224017406986</v>
      </c>
      <c r="CZM6">
        <v>-1.511803628183762</v>
      </c>
      <c r="CZN6">
        <v>3.813442510841189</v>
      </c>
      <c r="CZO6">
        <v>-3.839942944110671</v>
      </c>
      <c r="CZP6">
        <v>-0.8567638522566918</v>
      </c>
      <c r="CZQ6">
        <v>0.002263543606854915</v>
      </c>
      <c r="CZR6">
        <v>-8.503250401714135</v>
      </c>
      <c r="CZS6">
        <v>-6.343216783429439</v>
      </c>
      <c r="CZT6">
        <v>5.644348179295189</v>
      </c>
      <c r="CZU6">
        <v>7.990011340934905</v>
      </c>
      <c r="CZV6">
        <v>-5.115852597915953</v>
      </c>
      <c r="CZW6">
        <v>2075.190825734212</v>
      </c>
      <c r="CZX6">
        <v>-4.235571462037633</v>
      </c>
      <c r="CZY6">
        <v>8.641811177532984</v>
      </c>
      <c r="CZZ6">
        <v>780.5015024679282</v>
      </c>
      <c r="DAA6">
        <v>-8.922017991174711</v>
      </c>
      <c r="DAB6">
        <v>-5.918586205943269</v>
      </c>
      <c r="DAC6">
        <v>9.421719899792588E-05</v>
      </c>
      <c r="DAD6">
        <v>-3.123372283437914</v>
      </c>
      <c r="DAE6">
        <v>-0.1261304018787752</v>
      </c>
      <c r="DAF6">
        <v>6.085773867052744E-05</v>
      </c>
      <c r="DAG6">
        <v>0.6142206473450821</v>
      </c>
      <c r="DAH6">
        <v>-5.173537373581175</v>
      </c>
      <c r="DAI6">
        <v>617.7975282748303</v>
      </c>
      <c r="DAJ6">
        <v>4.551481516515897</v>
      </c>
      <c r="DAK6">
        <v>8.278369256618326</v>
      </c>
      <c r="DAL6">
        <v>4.226926293689728</v>
      </c>
      <c r="DAM6">
        <v>-6.263161542416057</v>
      </c>
      <c r="DAN6">
        <v>-0.2238897274050184</v>
      </c>
      <c r="DAO6">
        <v>73.89738532416393</v>
      </c>
      <c r="DAP6">
        <v>3.413774340814803</v>
      </c>
      <c r="DAQ6">
        <v>4.19269998363312</v>
      </c>
      <c r="DAR6">
        <v>39.46537040104022</v>
      </c>
      <c r="DAS6">
        <v>0.2030358030538258</v>
      </c>
      <c r="DAT6">
        <v>0.7861310449384381</v>
      </c>
      <c r="DAU6">
        <v>46.73142887840642</v>
      </c>
      <c r="DAV6">
        <v>-8.770616820851659</v>
      </c>
      <c r="DAW6">
        <v>4.148128312624181</v>
      </c>
      <c r="DAX6">
        <v>787.0520401828052</v>
      </c>
      <c r="DAY6">
        <v>-4.226628075748122</v>
      </c>
      <c r="DAZ6">
        <v>2.613577526516801</v>
      </c>
      <c r="DBA6">
        <v>117.9774325413352</v>
      </c>
      <c r="DBB6">
        <v>4.643644685372474</v>
      </c>
      <c r="DBC6">
        <v>-7.758637910090165</v>
      </c>
      <c r="DBD6">
        <v>1897.842473203931</v>
      </c>
      <c r="DBE6">
        <v>-1.92255382662055</v>
      </c>
      <c r="DBF6">
        <v>5.715425418949048</v>
      </c>
      <c r="DBG6">
        <v>172.0868118586747</v>
      </c>
      <c r="DBH6">
        <v>-1.622985747530926</v>
      </c>
      <c r="DBI6">
        <v>0.4906394471509086</v>
      </c>
      <c r="DBJ6">
        <v>6.28528236402252</v>
      </c>
      <c r="DBK6">
        <v>5.778349321375091</v>
      </c>
      <c r="DBL6">
        <v>-6.243435061584623</v>
      </c>
      <c r="DBM6">
        <v>1805.232048385059</v>
      </c>
      <c r="DBN6">
        <v>-9.672196261593376</v>
      </c>
      <c r="DBO6">
        <v>-8.122364551031854</v>
      </c>
      <c r="DBP6">
        <v>16.82390454154337</v>
      </c>
      <c r="DBQ6">
        <v>-7.551230859742095</v>
      </c>
      <c r="DBR6">
        <v>-5.444227806383296</v>
      </c>
      <c r="DBS6">
        <v>6.379548373684066</v>
      </c>
      <c r="DBT6">
        <v>0.6910986377412627</v>
      </c>
      <c r="DBU6">
        <v>0.9122382257936632</v>
      </c>
      <c r="DBV6">
        <v>61.77652151271666</v>
      </c>
      <c r="DBW6">
        <v>-3.279339170631615</v>
      </c>
      <c r="DBX6">
        <v>1.729334627925673</v>
      </c>
      <c r="DBY6">
        <v>32.27816343208451</v>
      </c>
      <c r="DBZ6">
        <v>-5.292720245959385</v>
      </c>
      <c r="DCA6">
        <v>-5.480608694177445</v>
      </c>
      <c r="DCB6">
        <v>81.30106206625726</v>
      </c>
      <c r="DCC6">
        <v>-7.310644069870689</v>
      </c>
      <c r="DCD6">
        <v>-4.340897816096875</v>
      </c>
      <c r="DCE6">
        <v>0.007322313285747621</v>
      </c>
      <c r="DCF6">
        <v>4.105000594831745</v>
      </c>
      <c r="DCG6">
        <v>-2.89612016471695</v>
      </c>
      <c r="DCH6">
        <v>800.1793315766068</v>
      </c>
      <c r="DCI6">
        <v>-4.182098230125087</v>
      </c>
      <c r="DCJ6">
        <v>3.615939747249528</v>
      </c>
      <c r="DCK6">
        <v>184.1693474586327</v>
      </c>
      <c r="DCL6">
        <v>-1.739348546772297</v>
      </c>
      <c r="DCM6">
        <v>-6.506768135679534</v>
      </c>
      <c r="DCN6">
        <v>482.6624565611191</v>
      </c>
      <c r="DCO6">
        <v>-2.168397261908978</v>
      </c>
      <c r="DCP6">
        <v>8.711843473761066</v>
      </c>
      <c r="DCQ6">
        <v>496.7855524169083</v>
      </c>
      <c r="DCR6">
        <v>5.859590951050553</v>
      </c>
      <c r="DCS6">
        <v>6.661405284625117</v>
      </c>
      <c r="DCT6">
        <v>38.65616179262592</v>
      </c>
      <c r="DCU6">
        <v>2.045756910081266</v>
      </c>
      <c r="DCV6">
        <v>-1.384614531623729</v>
      </c>
      <c r="DCW6">
        <v>330.7974150263614</v>
      </c>
      <c r="DCX6">
        <v>-7.781005583061605</v>
      </c>
      <c r="DCY6">
        <v>-0.3382446317884044</v>
      </c>
      <c r="DCZ6">
        <v>157.9049989612636</v>
      </c>
      <c r="DDA6">
        <v>1.66493183250551</v>
      </c>
      <c r="DDB6">
        <v>-2.905893016058949</v>
      </c>
      <c r="DDC6">
        <v>458.5391111011285</v>
      </c>
      <c r="DDD6">
        <v>-4.503195594637666</v>
      </c>
      <c r="DDE6">
        <v>0.3881254140212853</v>
      </c>
      <c r="DDF6">
        <v>28.61676126235771</v>
      </c>
      <c r="DDG6">
        <v>-2.325377079983922</v>
      </c>
      <c r="DDH6">
        <v>-2.216354678299123</v>
      </c>
      <c r="DDI6">
        <v>66.86201179168262</v>
      </c>
      <c r="DDJ6">
        <v>0.9617933434713678</v>
      </c>
      <c r="DDK6">
        <v>6.407777772476513</v>
      </c>
      <c r="DDL6">
        <v>47.86271861548502</v>
      </c>
      <c r="DDM6">
        <v>1.918719857281235</v>
      </c>
      <c r="DDN6">
        <v>-9.128146163370566</v>
      </c>
      <c r="DDO6">
        <v>1578.515560017137</v>
      </c>
      <c r="DDP6">
        <v>6.117310706236822</v>
      </c>
      <c r="DDQ6">
        <v>-7.824474503595741</v>
      </c>
      <c r="DDR6">
        <v>2296.192688768811</v>
      </c>
      <c r="DDS6">
        <v>8.549146219990339</v>
      </c>
      <c r="DDT6">
        <v>1.612116412735526</v>
      </c>
      <c r="DDU6">
        <v>789.9564911221651</v>
      </c>
      <c r="DDV6">
        <v>7.769581509542126</v>
      </c>
      <c r="DDW6">
        <v>9.828315864197881</v>
      </c>
      <c r="DDX6">
        <v>7.087848120842547</v>
      </c>
      <c r="DDY6">
        <v>-6.645398008412489</v>
      </c>
      <c r="DDZ6">
        <v>-7.093660205735507</v>
      </c>
      <c r="DEA6">
        <v>95.12409745189575</v>
      </c>
      <c r="DEB6">
        <v>3.729413438155147</v>
      </c>
      <c r="DEC6">
        <v>6.719890554384628</v>
      </c>
      <c r="DED6">
        <v>0.0007254825224545163</v>
      </c>
      <c r="DEE6">
        <v>2.675195981864519</v>
      </c>
      <c r="DEF6">
        <v>5.664458517521044</v>
      </c>
      <c r="DEG6">
        <v>0.0009223451242190236</v>
      </c>
      <c r="DEH6">
        <v>4.809991267457689</v>
      </c>
      <c r="DEI6">
        <v>7.773040785922429</v>
      </c>
      <c r="DEJ6">
        <v>0.01092270468550055</v>
      </c>
      <c r="DEK6">
        <v>-3.934374755801818</v>
      </c>
      <c r="DEL6">
        <v>-5.465125905637306</v>
      </c>
      <c r="DEM6">
        <v>164.2216478538848</v>
      </c>
      <c r="DEN6">
        <v>-5.826134501103272</v>
      </c>
      <c r="DEO6">
        <v>-4.34307804500838</v>
      </c>
      <c r="DEP6">
        <v>18.40894172316311</v>
      </c>
      <c r="DEQ6">
        <v>5.202380534461684</v>
      </c>
      <c r="DER6">
        <v>8.213655512104857</v>
      </c>
      <c r="DES6">
        <v>0.001017000966832544</v>
      </c>
      <c r="DET6">
        <v>-6.712857450688563</v>
      </c>
      <c r="DEU6">
        <v>3.64200785912304</v>
      </c>
      <c r="DEV6">
        <v>432.7523498037611</v>
      </c>
      <c r="DEW6">
        <v>-10.48061380072742</v>
      </c>
      <c r="DEX6">
        <v>-7.378366793515625</v>
      </c>
      <c r="DEY6">
        <v>0.08363560387015363</v>
      </c>
      <c r="DEZ6">
        <v>8.71079545725642</v>
      </c>
      <c r="DFA6">
        <v>-6.828370432869997</v>
      </c>
      <c r="DFB6">
        <v>2749.605375213015</v>
      </c>
      <c r="DFC6">
        <v>6.771303561938313</v>
      </c>
      <c r="DFD6">
        <v>-1.365667809171523</v>
      </c>
      <c r="DFE6">
        <v>992.257050567361</v>
      </c>
      <c r="DFF6">
        <v>3.758806099664505</v>
      </c>
      <c r="DFG6">
        <v>1.844376283527923</v>
      </c>
      <c r="DFH6">
        <v>193.2129633418578</v>
      </c>
      <c r="DFI6">
        <v>3.157061520632994</v>
      </c>
      <c r="DFJ6">
        <v>7.407995848958778</v>
      </c>
      <c r="DFK6">
        <v>12.51869355027105</v>
      </c>
      <c r="DFL6">
        <v>-5.494842724657073</v>
      </c>
      <c r="DFM6">
        <v>5.758895260542282</v>
      </c>
      <c r="DFN6">
        <v>544.9935258265815</v>
      </c>
      <c r="DFO6">
        <v>-3.426931902469924</v>
      </c>
      <c r="DFP6">
        <v>0.3320971549645426</v>
      </c>
      <c r="DFQ6">
        <v>4.609000880238842</v>
      </c>
      <c r="DFR6">
        <v>7.930940175926076</v>
      </c>
      <c r="DFS6">
        <v>-6.703875267417796</v>
      </c>
      <c r="DFT6">
        <v>2487.893725766396</v>
      </c>
      <c r="DFU6">
        <v>-6.753195397750582</v>
      </c>
      <c r="DFV6">
        <v>-3.533731405973079</v>
      </c>
      <c r="DFW6">
        <v>0.3853155494953271</v>
      </c>
      <c r="DFX6">
        <v>5.810311843802725</v>
      </c>
      <c r="DFY6">
        <v>7.300774474856047</v>
      </c>
      <c r="DFZ6">
        <v>18.22962454597169</v>
      </c>
      <c r="DGA6">
        <v>5.755042145360059</v>
      </c>
      <c r="DGB6">
        <v>8.119315535914749</v>
      </c>
      <c r="DGC6">
        <v>3.233186575654631</v>
      </c>
      <c r="DGD6">
        <v>-7.792782755480755</v>
      </c>
      <c r="DGE6">
        <v>2.650406568026351</v>
      </c>
      <c r="DGF6">
        <v>443.2085384445613</v>
      </c>
      <c r="DGG6">
        <v>-2.383250765167382</v>
      </c>
      <c r="DGH6">
        <v>0.5709062933042599</v>
      </c>
      <c r="DGI6">
        <v>0.01681260230377952</v>
      </c>
      <c r="DGJ6">
        <v>1.551024598900795</v>
      </c>
      <c r="DGK6">
        <v>4.545812457782448</v>
      </c>
      <c r="DGL6">
        <v>0.0002173313203004713</v>
      </c>
      <c r="DGM6">
        <v>8.064127774636809</v>
      </c>
      <c r="DGN6">
        <v>7.111930590428734</v>
      </c>
      <c r="DGO6">
        <v>124.9589006628979</v>
      </c>
      <c r="DGP6">
        <v>1.344711220999331</v>
      </c>
      <c r="DGQ6">
        <v>-4.727331256372719</v>
      </c>
      <c r="DGR6">
        <v>658.4156376899425</v>
      </c>
      <c r="DGS6">
        <v>-3.402708569584337</v>
      </c>
      <c r="DGT6">
        <v>7.035169227103101</v>
      </c>
      <c r="DGU6">
        <v>442.5762089476478</v>
      </c>
      <c r="DGV6">
        <v>-2.291832189152937</v>
      </c>
      <c r="DGW6">
        <v>0.7003116963018973</v>
      </c>
      <c r="DGX6">
        <v>0.0004937482859741634</v>
      </c>
      <c r="DGY6">
        <v>0.9857562506337025</v>
      </c>
      <c r="DGZ6">
        <v>4.009185529692746</v>
      </c>
      <c r="DHA6">
        <v>0.004391448937812302</v>
      </c>
      <c r="DHB6">
        <v>-6.769307369548204</v>
      </c>
      <c r="DHC6">
        <v>6.575804451112184</v>
      </c>
      <c r="DHD6">
        <v>856.1707086557384</v>
      </c>
      <c r="DHE6">
        <v>-0.4870316206526001</v>
      </c>
      <c r="DHF6">
        <v>-5.644177349162428</v>
      </c>
      <c r="DHG6">
        <v>532.3122114891692</v>
      </c>
      <c r="DHH6">
        <v>-3.744446176343684</v>
      </c>
      <c r="DHI6">
        <v>-8.191569878946607</v>
      </c>
      <c r="DHJ6">
        <v>443.6772115349621</v>
      </c>
      <c r="DHK6">
        <v>8.421986593397563</v>
      </c>
      <c r="DHL6">
        <v>1.675642522020058</v>
      </c>
      <c r="DHM6">
        <v>759.9297820614033</v>
      </c>
      <c r="DHN6">
        <v>7.191087248523899</v>
      </c>
      <c r="DHO6">
        <v>-2.590313371825067</v>
      </c>
      <c r="DHP6">
        <v>1306.913614542855</v>
      </c>
      <c r="DHQ6">
        <v>2.145538181828057</v>
      </c>
      <c r="DHR6">
        <v>0.9881007735677301</v>
      </c>
      <c r="DHS6">
        <v>138.2742864288187</v>
      </c>
      <c r="DHT6">
        <v>8.271298336808464</v>
      </c>
      <c r="DHU6">
        <v>8.026339883921061</v>
      </c>
      <c r="DHV6">
        <v>84.23804288772325</v>
      </c>
      <c r="DHW6">
        <v>8.244966519187264</v>
      </c>
      <c r="DHX6">
        <v>2.983340612483056</v>
      </c>
      <c r="DHY6">
        <v>546.0357009786089</v>
      </c>
      <c r="DHZ6">
        <v>-4.512822817962275</v>
      </c>
      <c r="DIA6">
        <v>2.050031820557195</v>
      </c>
      <c r="DIB6">
        <v>101.5514654017576</v>
      </c>
      <c r="DIC6">
        <v>-7.612116545341075</v>
      </c>
      <c r="DID6">
        <v>-4.607113536568847</v>
      </c>
      <c r="DIE6">
        <v>0.0002002407741998987</v>
      </c>
      <c r="DIF6">
        <v>-0.9224562296747532</v>
      </c>
      <c r="DIG6">
        <v>8.424825999515955</v>
      </c>
      <c r="DIH6">
        <v>322.3039335760012</v>
      </c>
      <c r="DII6">
        <v>0.1992172671647249</v>
      </c>
      <c r="DIJ6">
        <v>5.694869610372168</v>
      </c>
      <c r="DIK6">
        <v>49.82624494525439</v>
      </c>
      <c r="DIL6">
        <v>3.766476856673476</v>
      </c>
      <c r="DIM6">
        <v>6.902984728014024</v>
      </c>
      <c r="DIN6">
        <v>0.1490751915034211</v>
      </c>
      <c r="DIO6">
        <v>-2.961898514641513</v>
      </c>
      <c r="DIP6">
        <v>-4.214898192785632</v>
      </c>
      <c r="DIQ6">
        <v>144.7040500983519</v>
      </c>
      <c r="DIR6">
        <v>-9.818180163485053</v>
      </c>
      <c r="DIS6">
        <v>-7.075459707232595</v>
      </c>
      <c r="DIT6">
        <v>0.5295421090475457</v>
      </c>
      <c r="DIU6">
        <v>5.767258889091059</v>
      </c>
      <c r="DIV6">
        <v>-5.067360428415265</v>
      </c>
      <c r="DIW6">
        <v>1531.173533282553</v>
      </c>
      <c r="DIX6">
        <v>-7.691889859087533</v>
      </c>
      <c r="DIY6">
        <v>-8.301636343026301</v>
      </c>
      <c r="DIZ6">
        <v>104.2421574264664</v>
      </c>
      <c r="DJA6">
        <v>5.264053613974889</v>
      </c>
      <c r="DJB6">
        <v>2.139536079032901</v>
      </c>
      <c r="DJC6">
        <v>300.0777202864952</v>
      </c>
      <c r="DJD6">
        <v>-9.619504519650144</v>
      </c>
      <c r="DJE6">
        <v>-6.660762842646493</v>
      </c>
      <c r="DJF6">
        <v>0.01361799373176835</v>
      </c>
      <c r="DJJ6">
        <v>8.993412648684426</v>
      </c>
      <c r="DJK6">
        <v>-4.909314805583368</v>
      </c>
      <c r="DJL6">
        <v>2285.617563146066</v>
      </c>
      <c r="DJM6">
        <v>7.757859542346989</v>
      </c>
      <c r="DJN6">
        <v>7.453731052069728</v>
      </c>
      <c r="DJO6">
        <v>87.33812064209513</v>
      </c>
      <c r="DJP6">
        <v>-3.572325555352543</v>
      </c>
      <c r="DJQ6">
        <v>-7.451783056981029</v>
      </c>
      <c r="DJR6">
        <v>378.6154841336997</v>
      </c>
      <c r="DJS6">
        <v>5.976835888617183</v>
      </c>
      <c r="DJT6">
        <v>1.499500198405287</v>
      </c>
      <c r="DJU6">
        <v>447.284392192933</v>
      </c>
      <c r="DJV6">
        <v>-8.015782339371066</v>
      </c>
      <c r="DJW6">
        <v>-4.783374686527926</v>
      </c>
      <c r="DJX6">
        <v>0.4321065368004591</v>
      </c>
      <c r="DJY6">
        <v>7.799097389518629</v>
      </c>
      <c r="DJZ6">
        <v>-4.99525197984768</v>
      </c>
      <c r="DKA6">
        <v>1995.691776012815</v>
      </c>
      <c r="DKB6">
        <v>2.436748320686869</v>
      </c>
      <c r="DKC6">
        <v>-5.817153442653049</v>
      </c>
      <c r="DKD6">
        <v>1013.202439191243</v>
      </c>
      <c r="DKE6">
        <v>1.856849226012031</v>
      </c>
      <c r="DKF6">
        <v>5.897334321782306</v>
      </c>
      <c r="DKG6">
        <v>8.660873876160636</v>
      </c>
      <c r="DKH6">
        <v>5.825207816080324</v>
      </c>
      <c r="DKI6">
        <v>-4.290193808931369</v>
      </c>
      <c r="DKJ6">
        <v>1376.110078282875</v>
      </c>
    </row>
    <row r="7" spans="1:3000">
      <c r="A7">
        <v>-5.091375871631415</v>
      </c>
      <c r="B7">
        <v>2.731509971346725</v>
      </c>
      <c r="C7">
        <v>186.0818228351917</v>
      </c>
      <c r="D7">
        <v>2.828473492559682</v>
      </c>
      <c r="E7">
        <v>-2.605633710683071</v>
      </c>
      <c r="F7">
        <v>569.0733145263304</v>
      </c>
      <c r="G7">
        <v>0.8945005501890735</v>
      </c>
      <c r="H7">
        <v>-3.862865147226256</v>
      </c>
      <c r="I7">
        <v>481.4137805074882</v>
      </c>
      <c r="J7">
        <v>-1.085296568889099</v>
      </c>
      <c r="K7">
        <v>-1.803759434241179</v>
      </c>
      <c r="L7">
        <v>110.6157286480192</v>
      </c>
      <c r="M7">
        <v>-1.918164397162987</v>
      </c>
      <c r="N7">
        <v>1.109158960851158</v>
      </c>
      <c r="O7">
        <v>0.005972527145353321</v>
      </c>
      <c r="P7">
        <v>-6.436237787049674</v>
      </c>
      <c r="Q7">
        <v>-6.395171069652775</v>
      </c>
      <c r="R7">
        <v>70.04228936717094</v>
      </c>
      <c r="S7">
        <v>-5.356852087359306</v>
      </c>
      <c r="T7">
        <v>0.09141447478525888</v>
      </c>
      <c r="U7">
        <v>47.95207327452133</v>
      </c>
      <c r="V7">
        <v>-2.373078780926886</v>
      </c>
      <c r="W7">
        <v>6.48464367765513</v>
      </c>
      <c r="X7">
        <v>274.5032992142091</v>
      </c>
      <c r="Y7">
        <v>-4.610801412867403</v>
      </c>
      <c r="Z7">
        <v>5.996574754324625</v>
      </c>
      <c r="AA7">
        <v>462.9773771932901</v>
      </c>
      <c r="AB7">
        <v>-2.578172650100809</v>
      </c>
      <c r="AC7">
        <v>-1.227106683218592</v>
      </c>
      <c r="AD7">
        <v>21.75186756459262</v>
      </c>
      <c r="AE7">
        <v>-6.735201660273643</v>
      </c>
      <c r="AF7">
        <v>-3.724229365453649</v>
      </c>
      <c r="AG7">
        <v>0.0009631300289348515</v>
      </c>
      <c r="AH7">
        <v>4.615167370695548</v>
      </c>
      <c r="AI7">
        <v>9.09106497734853</v>
      </c>
      <c r="AJ7">
        <v>17.426189962592</v>
      </c>
      <c r="AK7">
        <v>-3.243820725829635</v>
      </c>
      <c r="AL7">
        <v>-7.508248354025631</v>
      </c>
      <c r="AM7">
        <v>422.1752701223784</v>
      </c>
      <c r="AN7">
        <v>1.504705873493598</v>
      </c>
      <c r="AO7">
        <v>9.187577811254441</v>
      </c>
      <c r="AP7">
        <v>175.4343166837439</v>
      </c>
      <c r="AQ7">
        <v>-4.554608736850664</v>
      </c>
      <c r="AR7">
        <v>-1.536090310112077</v>
      </c>
      <c r="AS7">
        <v>0.002743457030979295</v>
      </c>
      <c r="AT7">
        <v>0.474560745676437</v>
      </c>
      <c r="AU7">
        <v>3.504603644931384</v>
      </c>
      <c r="AV7">
        <v>0.007220606365143089</v>
      </c>
      <c r="AW7">
        <v>6.535089200113301</v>
      </c>
      <c r="AX7">
        <v>-5.103261610812669</v>
      </c>
      <c r="AY7">
        <v>1714.250515709896</v>
      </c>
      <c r="AZ7">
        <v>-3.10561738061521</v>
      </c>
      <c r="BA7">
        <v>-0.08045654355520754</v>
      </c>
      <c r="BB7">
        <v>0.005064541772479871</v>
      </c>
      <c r="BC7">
        <v>3.449603436660359</v>
      </c>
      <c r="BD7">
        <v>5.811636594743243</v>
      </c>
      <c r="BE7">
        <v>3.256013531085584</v>
      </c>
      <c r="BF7">
        <v>-8.592395435835442</v>
      </c>
      <c r="BG7">
        <v>-5.620250154695984</v>
      </c>
      <c r="BH7">
        <v>0.006207082902398785</v>
      </c>
      <c r="BI7">
        <v>-2.634859128954178</v>
      </c>
      <c r="BJ7">
        <v>5.38131466215777</v>
      </c>
      <c r="BK7">
        <v>201.2959960211073</v>
      </c>
      <c r="BL7">
        <v>-5.271106373157418</v>
      </c>
      <c r="BM7">
        <v>7.383213867214443</v>
      </c>
      <c r="BN7">
        <v>745.6471944292304</v>
      </c>
      <c r="BO7">
        <v>-3.810305739362772</v>
      </c>
      <c r="BP7">
        <v>0.04015913647136334</v>
      </c>
      <c r="BQ7">
        <v>5.786324040220567</v>
      </c>
      <c r="BR7">
        <v>-9.338294762195716</v>
      </c>
      <c r="BS7">
        <v>-8.085832964725794</v>
      </c>
      <c r="BT7">
        <v>24.43111815441646</v>
      </c>
      <c r="BU7">
        <v>-3.165522118212812</v>
      </c>
      <c r="BV7">
        <v>-3.293466736223498</v>
      </c>
      <c r="BW7">
        <v>78.27230026673611</v>
      </c>
      <c r="BX7">
        <v>-4.516029022356729</v>
      </c>
      <c r="BY7">
        <v>-1.521668177184598</v>
      </c>
      <c r="BZ7">
        <v>0.0002544005373814388</v>
      </c>
      <c r="CA7">
        <v>1.754664685419601</v>
      </c>
      <c r="CB7">
        <v>4.843992938608932</v>
      </c>
      <c r="CC7">
        <v>0.0638362945428583</v>
      </c>
      <c r="CD7">
        <v>-1.811292027307488</v>
      </c>
      <c r="CE7">
        <v>-3.762405369008468</v>
      </c>
      <c r="CF7">
        <v>196.1081865789556</v>
      </c>
      <c r="CG7">
        <v>-4.836023788622878</v>
      </c>
      <c r="CH7">
        <v>3.227822714106938</v>
      </c>
      <c r="CI7">
        <v>205.140331225672</v>
      </c>
      <c r="CJ7">
        <v>-4.640545813000618</v>
      </c>
      <c r="CK7">
        <v>-6.150864090950842</v>
      </c>
      <c r="CL7">
        <v>162.743767747295</v>
      </c>
      <c r="CM7">
        <v>5.766901814381021</v>
      </c>
      <c r="CN7">
        <v>2.13953697308198</v>
      </c>
      <c r="CO7">
        <v>351.3757179174933</v>
      </c>
      <c r="CP7">
        <v>5.064231639585841</v>
      </c>
      <c r="CQ7">
        <v>7.26941052404182</v>
      </c>
      <c r="CR7">
        <v>5.053924845717128</v>
      </c>
      <c r="CS7">
        <v>-1.504049134381938</v>
      </c>
      <c r="CT7">
        <v>4.489787574762433</v>
      </c>
      <c r="CU7">
        <v>71.70446592816316</v>
      </c>
      <c r="CV7">
        <v>-2.465681644953529</v>
      </c>
      <c r="CW7">
        <v>0.7608851445642708</v>
      </c>
      <c r="CX7">
        <v>0.410660080899225</v>
      </c>
      <c r="CY7">
        <v>0.398790581284227</v>
      </c>
      <c r="CZ7">
        <v>3.341375638206758</v>
      </c>
      <c r="DA7">
        <v>0.02637180550871212</v>
      </c>
      <c r="DB7">
        <v>-1.159718501327854</v>
      </c>
      <c r="DC7">
        <v>2.522120687475743</v>
      </c>
      <c r="DD7">
        <v>3.719237435106776</v>
      </c>
      <c r="DE7">
        <v>4.170919132612044</v>
      </c>
      <c r="DF7">
        <v>1.102107959218649</v>
      </c>
      <c r="DG7">
        <v>294.6437524664361</v>
      </c>
      <c r="DH7">
        <v>5.722213448870911</v>
      </c>
      <c r="DI7">
        <v>-6.875409007248866</v>
      </c>
      <c r="DJ7">
        <v>1946.286610269215</v>
      </c>
      <c r="DK7">
        <v>-2.996521894066856</v>
      </c>
      <c r="DL7">
        <v>0.006994995470919974</v>
      </c>
      <c r="DM7">
        <v>9.894809616735643E-05</v>
      </c>
      <c r="DN7">
        <v>1.735068119739906</v>
      </c>
      <c r="DO7">
        <v>-3.184148612407937</v>
      </c>
      <c r="DP7">
        <v>501.7119492058429</v>
      </c>
      <c r="DQ7">
        <v>-1.28138398194889</v>
      </c>
      <c r="DR7">
        <v>1.688439707147983</v>
      </c>
      <c r="DS7">
        <v>0.00728487791777756</v>
      </c>
      <c r="DT7">
        <v>-3.543103310175539</v>
      </c>
      <c r="DU7">
        <v>-8.258738222718206</v>
      </c>
      <c r="DV7">
        <v>476.2481768291783</v>
      </c>
      <c r="DW7">
        <v>6.763985821971445</v>
      </c>
      <c r="DX7">
        <v>9.68891069329001</v>
      </c>
      <c r="DY7">
        <v>0.04509019957227147</v>
      </c>
      <c r="DZ7">
        <v>-4.45156793318607</v>
      </c>
      <c r="EA7">
        <v>0.6299705213127538</v>
      </c>
      <c r="EB7">
        <v>34.66241870045881</v>
      </c>
      <c r="EC7">
        <v>-1.926989695746547</v>
      </c>
      <c r="ED7">
        <v>-2.604402954797342</v>
      </c>
      <c r="EE7">
        <v>108.1869462227407</v>
      </c>
      <c r="EF7">
        <v>6.189309157189123</v>
      </c>
      <c r="EG7">
        <v>3.595246316652377</v>
      </c>
      <c r="EH7">
        <v>250.3483125109924</v>
      </c>
      <c r="EI7">
        <v>7.792577695230893</v>
      </c>
      <c r="EJ7">
        <v>-4.44722051616035</v>
      </c>
      <c r="EK7">
        <v>1858.01159619139</v>
      </c>
      <c r="EL7">
        <v>-7.579310988021276</v>
      </c>
      <c r="EM7">
        <v>-4.583188433699549</v>
      </c>
      <c r="EN7">
        <v>0.0001202766799036689</v>
      </c>
      <c r="EO7">
        <v>-3.844638958580249</v>
      </c>
      <c r="EP7">
        <v>3.893852590809423</v>
      </c>
      <c r="EQ7">
        <v>179.6264173090987</v>
      </c>
      <c r="ER7">
        <v>3.827191145319718</v>
      </c>
      <c r="ES7">
        <v>-0.1070389204488894</v>
      </c>
      <c r="ET7">
        <v>384.6683728400744</v>
      </c>
      <c r="EU7">
        <v>4.098476139870315</v>
      </c>
      <c r="EV7">
        <v>-7.780246811406085</v>
      </c>
      <c r="EW7">
        <v>1771.011173286713</v>
      </c>
      <c r="EX7">
        <v>-4.143040362040468</v>
      </c>
      <c r="EY7">
        <v>-1.149309602175337</v>
      </c>
      <c r="EZ7">
        <v>0.0003144269749492586</v>
      </c>
      <c r="FA7">
        <v>-9.438831107701898</v>
      </c>
      <c r="FB7">
        <v>-6.432032810962117</v>
      </c>
      <c r="FC7">
        <v>0.0003697347084968447</v>
      </c>
      <c r="FD7">
        <v>1.724064238246196</v>
      </c>
      <c r="FE7">
        <v>-7.694675880155444</v>
      </c>
      <c r="FF7">
        <v>1233.800849027187</v>
      </c>
      <c r="FG7">
        <v>-2.47064437775361</v>
      </c>
      <c r="FH7">
        <v>-6.23917022034208</v>
      </c>
      <c r="FI7">
        <v>366.5035366543037</v>
      </c>
      <c r="FJ7">
        <v>-1.112085532824993</v>
      </c>
      <c r="FK7">
        <v>6.896154518553124</v>
      </c>
      <c r="FL7">
        <v>200.6597472978231</v>
      </c>
      <c r="FM7">
        <v>-7.338675000484102</v>
      </c>
      <c r="FN7">
        <v>-8.153950754289916</v>
      </c>
      <c r="FO7">
        <v>116.4506326206282</v>
      </c>
      <c r="FP7">
        <v>-3.821273214722571</v>
      </c>
      <c r="FQ7">
        <v>3.78949366947972</v>
      </c>
      <c r="FR7">
        <v>170.073370083652</v>
      </c>
      <c r="FS7">
        <v>3.715864014221162</v>
      </c>
      <c r="FT7">
        <v>-6.572323295612565</v>
      </c>
      <c r="FU7">
        <v>1412.607375849809</v>
      </c>
      <c r="FV7">
        <v>-2.338596302263324</v>
      </c>
      <c r="FW7">
        <v>-0.7395132190426263</v>
      </c>
      <c r="FX7">
        <v>15.70054566174742</v>
      </c>
      <c r="FY7">
        <v>-4.45999971749743</v>
      </c>
      <c r="FZ7">
        <v>-1.671903176446339</v>
      </c>
      <c r="GA7">
        <v>0.3592246073160943</v>
      </c>
      <c r="GB7">
        <v>-11.47699103361036</v>
      </c>
      <c r="GC7">
        <v>-8.885220188345851</v>
      </c>
      <c r="GD7">
        <v>1.333208342208425</v>
      </c>
      <c r="GE7">
        <v>2.067473511798828</v>
      </c>
      <c r="GF7">
        <v>-6.93564513866761</v>
      </c>
      <c r="GG7">
        <v>1152.598858697402</v>
      </c>
      <c r="GH7">
        <v>6.956637977610703</v>
      </c>
      <c r="GI7">
        <v>1.354860070239239</v>
      </c>
      <c r="GJ7">
        <v>591.9246653419503</v>
      </c>
      <c r="GK7">
        <v>-3.042902177848384</v>
      </c>
      <c r="GL7">
        <v>-6.7426924928166</v>
      </c>
      <c r="GM7">
        <v>359.0975221163353</v>
      </c>
      <c r="GN7">
        <v>6.504111846249678</v>
      </c>
      <c r="GO7">
        <v>-6.753628589468611</v>
      </c>
      <c r="GP7">
        <v>2114.512992601516</v>
      </c>
      <c r="GQ7">
        <v>3.104251961921842</v>
      </c>
      <c r="GR7">
        <v>-5.182956194062106</v>
      </c>
      <c r="GS7">
        <v>1019.208543652084</v>
      </c>
      <c r="GT7">
        <v>-0.08063504361808493</v>
      </c>
      <c r="GU7">
        <v>5.716987469134177</v>
      </c>
      <c r="GV7">
        <v>62.61353379086626</v>
      </c>
      <c r="GW7">
        <v>6.412700763208245</v>
      </c>
      <c r="GX7">
        <v>-0.7521352099619758</v>
      </c>
      <c r="GY7">
        <v>826.591122891643</v>
      </c>
      <c r="GZ7">
        <v>7.518222695208546</v>
      </c>
      <c r="HA7">
        <v>4.300453515194294</v>
      </c>
      <c r="HB7">
        <v>309.2852286074807</v>
      </c>
      <c r="HC7">
        <v>-1.957036595686059</v>
      </c>
      <c r="HD7">
        <v>-2.322036446511557</v>
      </c>
      <c r="HE7">
        <v>90.58579196844502</v>
      </c>
      <c r="HF7">
        <v>2.602223167566527</v>
      </c>
      <c r="HG7">
        <v>-2.589888332315954</v>
      </c>
      <c r="HH7">
        <v>536.8855266120544</v>
      </c>
      <c r="HI7">
        <v>-4.120061871091701</v>
      </c>
      <c r="HJ7">
        <v>-1.185103079115935</v>
      </c>
      <c r="HK7">
        <v>0.03384286993001365</v>
      </c>
      <c r="HL7">
        <v>6.180992910590319</v>
      </c>
      <c r="HM7">
        <v>-2.273317020180969</v>
      </c>
      <c r="HN7">
        <v>1049.609727921326</v>
      </c>
      <c r="HO7">
        <v>4.594967083309725</v>
      </c>
      <c r="HP7">
        <v>1.206463475134289</v>
      </c>
      <c r="HQ7">
        <v>326.5038268133645</v>
      </c>
      <c r="HR7">
        <v>-3.363665075088456</v>
      </c>
      <c r="HS7">
        <v>1.918247408348397</v>
      </c>
      <c r="HT7">
        <v>41.65699665651958</v>
      </c>
      <c r="HU7">
        <v>5.416699446048915</v>
      </c>
      <c r="HV7">
        <v>8.421904698194439</v>
      </c>
      <c r="HW7">
        <v>0.0002167571991878694</v>
      </c>
      <c r="HX7">
        <v>2.136825121599784</v>
      </c>
      <c r="HY7">
        <v>5.164167225370681</v>
      </c>
      <c r="HZ7">
        <v>0.005980725108947886</v>
      </c>
      <c r="IA7">
        <v>2.496353305299953</v>
      </c>
      <c r="IB7">
        <v>-6.638319272353754</v>
      </c>
      <c r="IC7">
        <v>1178.002228534887</v>
      </c>
      <c r="ID7">
        <v>4.701491629163142</v>
      </c>
      <c r="IE7">
        <v>-1.213761891450603</v>
      </c>
      <c r="IF7">
        <v>635.8539626945263</v>
      </c>
      <c r="IG7">
        <v>-5.480631517163529</v>
      </c>
      <c r="IH7">
        <v>5.556377875987605</v>
      </c>
      <c r="II7">
        <v>516.7481598847965</v>
      </c>
      <c r="IJ7">
        <v>-2.549587350899013</v>
      </c>
      <c r="IK7">
        <v>0.4190615544109813</v>
      </c>
      <c r="IL7">
        <v>0.007863129106093762</v>
      </c>
      <c r="IM7">
        <v>-5.953684419381155</v>
      </c>
      <c r="IN7">
        <v>-2.962744815258707</v>
      </c>
      <c r="IO7">
        <v>0.0006567261876636785</v>
      </c>
      <c r="IP7">
        <v>4.915899675393568</v>
      </c>
      <c r="IQ7">
        <v>-5.905000147137102</v>
      </c>
      <c r="IR7">
        <v>1528.138175235426</v>
      </c>
      <c r="IS7">
        <v>3.514598207203855</v>
      </c>
      <c r="IT7">
        <v>6.444224926889675</v>
      </c>
      <c r="IU7">
        <v>0.03961918865742561</v>
      </c>
      <c r="IV7">
        <v>-2.039578743972949</v>
      </c>
      <c r="IW7">
        <v>0.989428636842385</v>
      </c>
      <c r="IX7">
        <v>0.006731425134126427</v>
      </c>
      <c r="IY7">
        <v>-4.794130105396476</v>
      </c>
      <c r="IZ7">
        <v>-7.167978874493381</v>
      </c>
      <c r="JA7">
        <v>231.0260047449946</v>
      </c>
      <c r="JB7">
        <v>-5.86755636599576</v>
      </c>
      <c r="JC7">
        <v>-3.573898459354834</v>
      </c>
      <c r="JD7">
        <v>3.991353222807031</v>
      </c>
      <c r="JE7">
        <v>-4.675847462033881</v>
      </c>
      <c r="JF7">
        <v>7.640101166604881</v>
      </c>
      <c r="JG7">
        <v>694.2951908114916</v>
      </c>
      <c r="JH7">
        <v>6.184844308232543</v>
      </c>
      <c r="JI7">
        <v>3.69626815388582</v>
      </c>
      <c r="JJ7">
        <v>240.9957456165077</v>
      </c>
      <c r="JK7">
        <v>-11.29680559277483</v>
      </c>
      <c r="JL7">
        <v>-8.219113705786693</v>
      </c>
      <c r="JM7">
        <v>0.04828823443021837</v>
      </c>
      <c r="JN7">
        <v>-0.9614597729070364</v>
      </c>
      <c r="JO7">
        <v>4.74448433121163</v>
      </c>
      <c r="JP7">
        <v>58.57706795691661</v>
      </c>
      <c r="JQ7">
        <v>-0.7089530541323893</v>
      </c>
      <c r="JR7">
        <v>-4.332293934788327</v>
      </c>
      <c r="JS7">
        <v>350.9491553709453</v>
      </c>
      <c r="JT7">
        <v>2.066652247025522</v>
      </c>
      <c r="JU7">
        <v>5.525847103203502</v>
      </c>
      <c r="JV7">
        <v>1.68687932752253</v>
      </c>
      <c r="JW7">
        <v>7.171181123109889</v>
      </c>
      <c r="JX7">
        <v>2.33690413547356</v>
      </c>
      <c r="JY7">
        <v>491.0071673520653</v>
      </c>
      <c r="JZ7">
        <v>-4.584003788637625</v>
      </c>
      <c r="KA7">
        <v>-3.713471587228498</v>
      </c>
      <c r="KB7">
        <v>36.27706484188367</v>
      </c>
      <c r="KC7">
        <v>5.97001826883091</v>
      </c>
      <c r="KD7">
        <v>3.354726813842273</v>
      </c>
      <c r="KE7">
        <v>252.2519849957472</v>
      </c>
      <c r="KF7">
        <v>-3.732680544063766</v>
      </c>
      <c r="KG7">
        <v>-0.7362990126342803</v>
      </c>
      <c r="KH7">
        <v>0.0001047465183663977</v>
      </c>
      <c r="KL7">
        <v>-1.608613900766366</v>
      </c>
      <c r="KM7">
        <v>-7.990949644024991</v>
      </c>
      <c r="KN7">
        <v>704.2257919938271</v>
      </c>
      <c r="KO7">
        <v>-9.072342357765155</v>
      </c>
      <c r="KP7">
        <v>-6.106634899820321</v>
      </c>
      <c r="KQ7">
        <v>0.00940782752484255</v>
      </c>
      <c r="KR7">
        <v>0.3650659593560087</v>
      </c>
      <c r="KS7">
        <v>3.359406710015446</v>
      </c>
      <c r="KT7">
        <v>0.0002562168247892969</v>
      </c>
      <c r="KU7">
        <v>5.414783196397257</v>
      </c>
      <c r="KV7">
        <v>8.468297933813655</v>
      </c>
      <c r="KW7">
        <v>0.02291061696596823</v>
      </c>
      <c r="KX7">
        <v>6.476041569915301</v>
      </c>
      <c r="KY7">
        <v>-5.858760119303406</v>
      </c>
      <c r="KZ7">
        <v>1881.24914278132</v>
      </c>
      <c r="LA7">
        <v>5.835572339083321</v>
      </c>
      <c r="LB7">
        <v>-2.627969023356595</v>
      </c>
      <c r="LC7">
        <v>1051.302244546966</v>
      </c>
      <c r="LD7">
        <v>7.619679462667666</v>
      </c>
      <c r="LE7">
        <v>6.914291528984889</v>
      </c>
      <c r="LF7">
        <v>109.8391979126553</v>
      </c>
      <c r="LG7">
        <v>-1.504979148756401</v>
      </c>
      <c r="LH7">
        <v>-6.504189753564634</v>
      </c>
      <c r="LI7">
        <v>511.898962400612</v>
      </c>
      <c r="LJ7">
        <v>4.978967151704624</v>
      </c>
      <c r="LK7">
        <v>-2.936043372894694</v>
      </c>
      <c r="LL7">
        <v>953.0996380169109</v>
      </c>
      <c r="LM7">
        <v>2.63957236432472</v>
      </c>
      <c r="LN7">
        <v>7.6350646137945</v>
      </c>
      <c r="LO7">
        <v>31.85591454155172</v>
      </c>
      <c r="LP7">
        <v>-4.081505436694834</v>
      </c>
      <c r="LQ7">
        <v>-1.114997279936658</v>
      </c>
      <c r="LR7">
        <v>0.008973628509879339</v>
      </c>
      <c r="LS7">
        <v>-4.877479988958721</v>
      </c>
      <c r="LT7">
        <v>-0.0781665903457322</v>
      </c>
      <c r="LU7">
        <v>25.90022965142581</v>
      </c>
      <c r="LV7">
        <v>-2.268567576383009</v>
      </c>
      <c r="LW7">
        <v>3.189337628980233</v>
      </c>
      <c r="LX7">
        <v>48.33038398841377</v>
      </c>
      <c r="LY7">
        <v>-0.6693073641318401</v>
      </c>
      <c r="LZ7">
        <v>2.323327639977157</v>
      </c>
      <c r="MA7">
        <v>0.0004339453157959196</v>
      </c>
      <c r="MB7">
        <v>0.2781558886727094</v>
      </c>
      <c r="MC7">
        <v>3.259688499682333</v>
      </c>
      <c r="MD7">
        <v>0.002728355648974928</v>
      </c>
      <c r="ME7">
        <v>5.096072103583817</v>
      </c>
      <c r="MF7">
        <v>5.133111413478849</v>
      </c>
      <c r="MG7">
        <v>70.23308840885849</v>
      </c>
      <c r="MH7">
        <v>6.391027174183925</v>
      </c>
      <c r="MI7">
        <v>7.489423179357123</v>
      </c>
      <c r="MJ7">
        <v>28.92878202513002</v>
      </c>
      <c r="MK7">
        <v>1.580694634557858</v>
      </c>
      <c r="ML7">
        <v>5.84690743139308</v>
      </c>
      <c r="MM7">
        <v>12.82635877495422</v>
      </c>
      <c r="MN7">
        <v>1.743531467264045</v>
      </c>
      <c r="MO7">
        <v>4.726152505968727</v>
      </c>
      <c r="MP7">
        <v>0.002416226365633263</v>
      </c>
      <c r="MQ7">
        <v>5.746448712380736</v>
      </c>
      <c r="MR7">
        <v>-4.457199006577855</v>
      </c>
      <c r="MS7">
        <v>1394.690504690883</v>
      </c>
      <c r="MT7">
        <v>-3.950164800070346</v>
      </c>
      <c r="MU7">
        <v>-0.9581331622275633</v>
      </c>
      <c r="MV7">
        <v>0.000507958363748667</v>
      </c>
      <c r="MW7">
        <v>-2.863439476043252</v>
      </c>
      <c r="MX7">
        <v>2.566672159642794</v>
      </c>
      <c r="MY7">
        <v>47.24354049517368</v>
      </c>
      <c r="MZ7">
        <v>-5.862088107907073</v>
      </c>
      <c r="NA7">
        <v>-2.068208035577765</v>
      </c>
      <c r="NB7">
        <v>5.041964553932693</v>
      </c>
      <c r="NC7">
        <v>5.036095549913265</v>
      </c>
      <c r="ND7">
        <v>7.967132416271336</v>
      </c>
      <c r="NE7">
        <v>0.03804731041371619</v>
      </c>
      <c r="NF7">
        <v>2.194706290191057</v>
      </c>
      <c r="NG7">
        <v>2.261489694912656</v>
      </c>
      <c r="NH7">
        <v>68.83007675853288</v>
      </c>
      <c r="NI7">
        <v>-6.209755580376206</v>
      </c>
      <c r="NJ7">
        <v>-7.452193627196633</v>
      </c>
      <c r="NK7">
        <v>143.9862446488761</v>
      </c>
      <c r="NL7">
        <v>0.6072217295996976</v>
      </c>
      <c r="NM7">
        <v>3.610223050804044</v>
      </c>
      <c r="NN7">
        <v>7.20634317732787E-05</v>
      </c>
      <c r="NO7">
        <v>5.607652999963413</v>
      </c>
      <c r="NP7">
        <v>-3.87195648902106</v>
      </c>
      <c r="NQ7">
        <v>1245.92522398041</v>
      </c>
      <c r="NR7">
        <v>3.189033884548829</v>
      </c>
      <c r="NS7">
        <v>-9.738222022481624</v>
      </c>
      <c r="NT7">
        <v>2029.419845824292</v>
      </c>
      <c r="NU7">
        <v>-8.071362746087198</v>
      </c>
      <c r="NV7">
        <v>1.38234631209151</v>
      </c>
      <c r="NW7">
        <v>333.2028848609432</v>
      </c>
      <c r="NX7">
        <v>-2.040768584816382</v>
      </c>
      <c r="NY7">
        <v>1.506270314772523</v>
      </c>
      <c r="NZ7">
        <v>2.394012461307519</v>
      </c>
      <c r="OA7">
        <v>-6.612235086319456</v>
      </c>
      <c r="OB7">
        <v>-5.726122634817394</v>
      </c>
      <c r="OC7">
        <v>35.748164541557</v>
      </c>
      <c r="OD7">
        <v>-3.159078144624023</v>
      </c>
      <c r="OE7">
        <v>-0.1557879459663198</v>
      </c>
      <c r="OF7">
        <v>8.660325765725013E-05</v>
      </c>
      <c r="OG7">
        <v>-9.129326581160411</v>
      </c>
      <c r="OH7">
        <v>-6.98281735263077</v>
      </c>
      <c r="OI7">
        <v>5.827571975880542</v>
      </c>
      <c r="OJ7">
        <v>5.36478694835098</v>
      </c>
      <c r="OK7">
        <v>5.68028762327547</v>
      </c>
      <c r="OL7">
        <v>57.65229301064696</v>
      </c>
      <c r="OM7">
        <v>1.461714363881168</v>
      </c>
      <c r="ON7">
        <v>6.953203218646143</v>
      </c>
      <c r="OO7">
        <v>49.66013370734468</v>
      </c>
      <c r="OP7">
        <v>-1.794779988616642</v>
      </c>
      <c r="OQ7">
        <v>3.454195411338128</v>
      </c>
      <c r="OR7">
        <v>40.46312279681372</v>
      </c>
      <c r="OS7">
        <v>-0.8397531157907294</v>
      </c>
      <c r="OT7">
        <v>3.234126830697987</v>
      </c>
      <c r="OU7">
        <v>9.22574511576487</v>
      </c>
      <c r="OV7">
        <v>4.47084534622203</v>
      </c>
      <c r="OW7">
        <v>7.50961594964892</v>
      </c>
      <c r="OX7">
        <v>0.01202527752068097</v>
      </c>
      <c r="OY7">
        <v>0.7675321998868985</v>
      </c>
      <c r="OZ7">
        <v>3.792690671137981</v>
      </c>
      <c r="PA7">
        <v>0.005063589405532492</v>
      </c>
      <c r="PB7">
        <v>-7.29186969677668</v>
      </c>
      <c r="PC7">
        <v>-4.288914367178243</v>
      </c>
      <c r="PD7">
        <v>6.987178428320475E-05</v>
      </c>
      <c r="PE7">
        <v>1.615880613813083</v>
      </c>
      <c r="PF7">
        <v>-6.512493524248111</v>
      </c>
      <c r="PG7">
        <v>990.7256876533537</v>
      </c>
      <c r="PH7">
        <v>1.126962548340208</v>
      </c>
      <c r="PI7">
        <v>4.129863018595445</v>
      </c>
      <c r="PJ7">
        <v>6.730182161215214E-05</v>
      </c>
      <c r="PK7">
        <v>-5.647339908904912</v>
      </c>
      <c r="PL7">
        <v>-2.632429959779817</v>
      </c>
      <c r="PM7">
        <v>0.001778452663303322</v>
      </c>
      <c r="PN7">
        <v>4.292031373419508</v>
      </c>
      <c r="PO7">
        <v>0.6121926436691514</v>
      </c>
      <c r="PP7">
        <v>356.961963643783</v>
      </c>
      <c r="PQ7">
        <v>1.097004894410302</v>
      </c>
      <c r="PR7">
        <v>2.728462014020432</v>
      </c>
      <c r="PS7">
        <v>14.98327692372641</v>
      </c>
      <c r="PT7">
        <v>-5.964465127218103</v>
      </c>
      <c r="PU7">
        <v>-1.032557864854537</v>
      </c>
      <c r="PV7">
        <v>29.85812536298471</v>
      </c>
      <c r="PW7">
        <v>6.781572269289544</v>
      </c>
      <c r="PX7">
        <v>0.4325385302195899</v>
      </c>
      <c r="PY7">
        <v>699.2354548341466</v>
      </c>
      <c r="PZ7">
        <v>1.452130227975092</v>
      </c>
      <c r="QA7">
        <v>1.327736885774621</v>
      </c>
      <c r="QB7">
        <v>78.09467005429303</v>
      </c>
      <c r="QC7">
        <v>-9.74362271911895</v>
      </c>
      <c r="QD7">
        <v>-7.845211959048044</v>
      </c>
      <c r="QE7">
        <v>9.70799082822049</v>
      </c>
      <c r="QF7">
        <v>-2.900443725050514</v>
      </c>
      <c r="QG7">
        <v>6.013270903568172</v>
      </c>
      <c r="QH7">
        <v>279.776165669909</v>
      </c>
      <c r="QI7">
        <v>-2.958913825044806</v>
      </c>
      <c r="QJ7">
        <v>0.06362653906979743</v>
      </c>
      <c r="QK7">
        <v>0.004064544115351272</v>
      </c>
      <c r="QL7">
        <v>1.904754117896177</v>
      </c>
      <c r="QM7">
        <v>5.025613149869336</v>
      </c>
      <c r="QN7">
        <v>0.1168552448759135</v>
      </c>
      <c r="QO7">
        <v>5.451076260096281</v>
      </c>
      <c r="QP7">
        <v>5.783990748058384</v>
      </c>
      <c r="QQ7">
        <v>56.9067610281796</v>
      </c>
      <c r="QR7">
        <v>-9.474661811003417</v>
      </c>
      <c r="QS7">
        <v>-6.481265197227244</v>
      </c>
      <c r="QT7">
        <v>0.0003488376769682551</v>
      </c>
      <c r="QU7">
        <v>1.216039269488105</v>
      </c>
      <c r="QV7">
        <v>-0.07085088958401198</v>
      </c>
      <c r="QW7">
        <v>147.0194178875949</v>
      </c>
      <c r="QX7">
        <v>-0.6309938230283548</v>
      </c>
      <c r="QY7">
        <v>2.362898864163589</v>
      </c>
      <c r="QZ7">
        <v>0.000298394157883601</v>
      </c>
      <c r="RA7">
        <v>7.621283304591056</v>
      </c>
      <c r="RB7">
        <v>6.29678475471865</v>
      </c>
      <c r="RC7">
        <v>149.6103016627883</v>
      </c>
      <c r="RD7">
        <v>5.073418205053418</v>
      </c>
      <c r="RE7">
        <v>-7.321658412242495</v>
      </c>
      <c r="RF7">
        <v>1896.067072419291</v>
      </c>
      <c r="RG7">
        <v>-4.085514421319887</v>
      </c>
      <c r="RH7">
        <v>7.005928023356581</v>
      </c>
      <c r="RI7">
        <v>523.7715266840953</v>
      </c>
      <c r="RJ7">
        <v>-9.07827841528951</v>
      </c>
      <c r="RK7">
        <v>-7.214926845720351</v>
      </c>
      <c r="RL7">
        <v>10.33575723520714</v>
      </c>
      <c r="RM7">
        <v>-9.286293819816866</v>
      </c>
      <c r="RN7">
        <v>-6.266730236713809</v>
      </c>
      <c r="RO7">
        <v>0.003061870270641514</v>
      </c>
      <c r="RP7">
        <v>-7.870430178380676</v>
      </c>
      <c r="RQ7">
        <v>3.246103784339359</v>
      </c>
      <c r="RR7">
        <v>527.0249885439024</v>
      </c>
      <c r="RS7">
        <v>5.153139401362478</v>
      </c>
      <c r="RT7">
        <v>1.803855073335387</v>
      </c>
      <c r="RU7">
        <v>322.5072918250434</v>
      </c>
      <c r="RV7">
        <v>-7.29368118062063</v>
      </c>
      <c r="RW7">
        <v>-4.307910566123584</v>
      </c>
      <c r="RX7">
        <v>0.001619803294333482</v>
      </c>
      <c r="RY7">
        <v>-8.954762041229751</v>
      </c>
      <c r="RZ7">
        <v>-3.389038506241615</v>
      </c>
      <c r="SA7">
        <v>52.66349806393612</v>
      </c>
      <c r="SB7">
        <v>-0.9713403016545503</v>
      </c>
      <c r="SC7">
        <v>6.076220690018505</v>
      </c>
      <c r="SD7">
        <v>131.0619998505069</v>
      </c>
      <c r="SE7">
        <v>-6.08166275124328</v>
      </c>
      <c r="SF7">
        <v>-3.083119074062221</v>
      </c>
      <c r="SG7">
        <v>1.696700922374692E-05</v>
      </c>
      <c r="SH7">
        <v>-4.011851206062733</v>
      </c>
      <c r="SI7">
        <v>2.573190612123899</v>
      </c>
      <c r="SJ7">
        <v>102.8201987051753</v>
      </c>
      <c r="SK7">
        <v>-1.395980328679988</v>
      </c>
      <c r="SL7">
        <v>-1.228460351774904</v>
      </c>
      <c r="SM7">
        <v>64.18354464985418</v>
      </c>
      <c r="SN7">
        <v>0.6630298851144318</v>
      </c>
      <c r="SO7">
        <v>3.083164135766148</v>
      </c>
      <c r="SP7">
        <v>2.689954298137977</v>
      </c>
      <c r="SQ7">
        <v>-0.7932138276450269</v>
      </c>
      <c r="SR7">
        <v>6.019891955755325</v>
      </c>
      <c r="SS7">
        <v>116.3182057232097</v>
      </c>
      <c r="ST7">
        <v>5.519481371385581</v>
      </c>
      <c r="SU7">
        <v>8.505201343837296</v>
      </c>
      <c r="SV7">
        <v>0.00163135349423819</v>
      </c>
      <c r="SW7">
        <v>-8.372736540771044</v>
      </c>
      <c r="SX7">
        <v>-3.915626123549887</v>
      </c>
      <c r="SY7">
        <v>16.98536614379532</v>
      </c>
      <c r="SZ7">
        <v>-5.672931271825479</v>
      </c>
      <c r="TA7">
        <v>7.259699145188503</v>
      </c>
      <c r="TB7">
        <v>789.2571760079309</v>
      </c>
      <c r="TC7">
        <v>0.6979301873787017</v>
      </c>
      <c r="TD7">
        <v>3.754312676876826</v>
      </c>
      <c r="TE7">
        <v>0.02543188097604848</v>
      </c>
      <c r="TF7">
        <v>2.133970881707498</v>
      </c>
      <c r="TG7">
        <v>3.950043817460483</v>
      </c>
      <c r="TH7">
        <v>11.21346634765244</v>
      </c>
      <c r="TI7">
        <v>3.97720685834439</v>
      </c>
      <c r="TJ7">
        <v>0.08323585131983546</v>
      </c>
      <c r="TK7">
        <v>380.2146899655612</v>
      </c>
      <c r="TL7">
        <v>-6.044496003880194</v>
      </c>
      <c r="TM7">
        <v>8.905528633482527</v>
      </c>
      <c r="TN7">
        <v>1142.424710668608</v>
      </c>
      <c r="TO7">
        <v>-1.987512447334917</v>
      </c>
      <c r="TP7">
        <v>4.91173734978167</v>
      </c>
      <c r="TQ7">
        <v>121.63319184251</v>
      </c>
      <c r="TR7">
        <v>4.577448700034005</v>
      </c>
      <c r="TS7">
        <v>0.7956623240350948</v>
      </c>
      <c r="TT7">
        <v>367.9410115974754</v>
      </c>
      <c r="TU7">
        <v>5.3917396263837</v>
      </c>
      <c r="TV7">
        <v>8.358415602940926</v>
      </c>
      <c r="TW7">
        <v>0.008883924307316094</v>
      </c>
      <c r="TX7">
        <v>-12.51065225012575</v>
      </c>
      <c r="TY7">
        <v>-9.476533783730765</v>
      </c>
      <c r="TZ7">
        <v>0.009312557993165374</v>
      </c>
      <c r="UA7">
        <v>-1.932189568021119</v>
      </c>
      <c r="UB7">
        <v>0.9974542114222291</v>
      </c>
      <c r="UC7">
        <v>0.03959998216813049</v>
      </c>
      <c r="UD7">
        <v>-5.989746568818444</v>
      </c>
      <c r="UE7">
        <v>8.698172289254801</v>
      </c>
      <c r="UF7">
        <v>1092.859577863234</v>
      </c>
      <c r="UG7">
        <v>-6.427976467345863</v>
      </c>
      <c r="UH7">
        <v>3.645378379280424</v>
      </c>
      <c r="UI7">
        <v>400.2587902903325</v>
      </c>
      <c r="UJ7">
        <v>5.587212813483287</v>
      </c>
      <c r="UK7">
        <v>-5.117999191998208</v>
      </c>
      <c r="UL7">
        <v>1502.662688921553</v>
      </c>
      <c r="UM7">
        <v>-4.124466874481765</v>
      </c>
      <c r="UN7">
        <v>6.557739781450671</v>
      </c>
      <c r="UO7">
        <v>472.130392835621</v>
      </c>
      <c r="UP7">
        <v>-5.877332756142175</v>
      </c>
      <c r="UQ7">
        <v>2.08664172632957</v>
      </c>
      <c r="UR7">
        <v>197.128341301045</v>
      </c>
      <c r="US7">
        <v>-4.386164426507047</v>
      </c>
      <c r="UT7">
        <v>-1.789177352537619</v>
      </c>
      <c r="UU7">
        <v>1.29935534838179</v>
      </c>
      <c r="UV7">
        <v>-6.747944903491603</v>
      </c>
      <c r="UW7">
        <v>-3.686232683222646</v>
      </c>
      <c r="UX7">
        <v>0.03046718504419354</v>
      </c>
      <c r="UY7">
        <v>1.730729163013647</v>
      </c>
      <c r="UZ7">
        <v>-6.669582886434076</v>
      </c>
      <c r="VA7">
        <v>1039.736918598263</v>
      </c>
      <c r="VB7">
        <v>-6.723127949757499</v>
      </c>
      <c r="VC7">
        <v>-3.706545067716016</v>
      </c>
      <c r="VD7">
        <v>0.002199935814414049</v>
      </c>
      <c r="VE7">
        <v>-7.843458118999118</v>
      </c>
      <c r="VF7">
        <v>-4.880104113507994</v>
      </c>
      <c r="VG7">
        <v>0.01074343130835666</v>
      </c>
      <c r="VN7">
        <v>6.5636420975693</v>
      </c>
      <c r="VO7">
        <v>-1.967368612172361</v>
      </c>
      <c r="VP7">
        <v>1063.713663905415</v>
      </c>
      <c r="VQ7">
        <v>-12.01888959654987</v>
      </c>
      <c r="VR7">
        <v>-8.960934127129004</v>
      </c>
      <c r="VS7">
        <v>0.02687069148634547</v>
      </c>
      <c r="VT7">
        <v>-5.448393418812174</v>
      </c>
      <c r="VU7">
        <v>-2.451679413238628</v>
      </c>
      <c r="VV7">
        <v>8.638207496549681E-05</v>
      </c>
      <c r="VW7">
        <v>3.953791635340707</v>
      </c>
      <c r="VX7">
        <v>4.61995183661828</v>
      </c>
      <c r="VY7">
        <v>43.57446564880591</v>
      </c>
      <c r="VZ7">
        <v>-0.07917950018832487</v>
      </c>
      <c r="WA7">
        <v>-4.432693977377759</v>
      </c>
      <c r="WB7">
        <v>432.5934013298767</v>
      </c>
      <c r="WC7">
        <v>-5.118566347456744</v>
      </c>
      <c r="WD7">
        <v>-2.166331471739696</v>
      </c>
      <c r="WE7">
        <v>0.0182520567821268</v>
      </c>
      <c r="WF7">
        <v>-6.92656692218297</v>
      </c>
      <c r="WG7">
        <v>-3.411843298155221</v>
      </c>
      <c r="WH7">
        <v>2.119523273058077</v>
      </c>
      <c r="WI7">
        <v>-10.65730674083674</v>
      </c>
      <c r="WJ7">
        <v>-7.669995821796221</v>
      </c>
      <c r="WK7">
        <v>0.001288102204769714</v>
      </c>
      <c r="WL7">
        <v>3.470060738978108</v>
      </c>
      <c r="WM7">
        <v>6.47943600714458</v>
      </c>
      <c r="WN7">
        <v>0.0007031652255461136</v>
      </c>
      <c r="WO7">
        <v>-5.418196789755693</v>
      </c>
      <c r="WP7">
        <v>0.5280658851469501</v>
      </c>
      <c r="WQ7">
        <v>69.44370999619582</v>
      </c>
      <c r="WR7">
        <v>0.8641449239513883</v>
      </c>
      <c r="WS7">
        <v>5.041479336307274</v>
      </c>
      <c r="WT7">
        <v>11.08893054813904</v>
      </c>
      <c r="WU7">
        <v>8.823749048237556</v>
      </c>
      <c r="WV7">
        <v>9.989740683851494</v>
      </c>
      <c r="WW7">
        <v>26.9086934451043</v>
      </c>
      <c r="WX7">
        <v>4.522872939583388</v>
      </c>
      <c r="WY7">
        <v>4.62771248157965</v>
      </c>
      <c r="WZ7">
        <v>67.05563262070734</v>
      </c>
      <c r="XA7">
        <v>-6.441541062668605</v>
      </c>
      <c r="XB7">
        <v>-3.435525824889849</v>
      </c>
      <c r="XC7">
        <v>0.0002894646842798632</v>
      </c>
      <c r="XD7">
        <v>-0.538407217100581</v>
      </c>
      <c r="XE7">
        <v>-1.820191495926827</v>
      </c>
      <c r="XF7">
        <v>146.6694128832287</v>
      </c>
      <c r="XG7">
        <v>-7.584461726153882</v>
      </c>
      <c r="XH7">
        <v>-6.36232493890591</v>
      </c>
      <c r="XI7">
        <v>25.28638082605571</v>
      </c>
      <c r="XJ7">
        <v>-7.394652499984993</v>
      </c>
      <c r="XK7">
        <v>3.858791910799795</v>
      </c>
      <c r="XL7">
        <v>544.9547571353172</v>
      </c>
      <c r="XM7">
        <v>5.655905679443128</v>
      </c>
      <c r="XN7">
        <v>8.656595149525431</v>
      </c>
      <c r="XO7">
        <v>3.802951955129949E-06</v>
      </c>
      <c r="XP7">
        <v>1.162489977698836</v>
      </c>
      <c r="XQ7">
        <v>-5.623452223099616</v>
      </c>
      <c r="XR7">
        <v>766.1173180589444</v>
      </c>
      <c r="XS7">
        <v>3.713251673403077</v>
      </c>
      <c r="XT7">
        <v>6.706671628113763</v>
      </c>
      <c r="XU7">
        <v>0.0003463759680753982</v>
      </c>
      <c r="XV7">
        <v>-0.2330578521146053</v>
      </c>
      <c r="XW7">
        <v>-1.493792535502433</v>
      </c>
      <c r="XX7">
        <v>145.2308803377918</v>
      </c>
      <c r="XY7">
        <v>-0.9621761719315851</v>
      </c>
      <c r="XZ7">
        <v>-4.355708474773364</v>
      </c>
      <c r="YA7">
        <v>327.0180424598504</v>
      </c>
      <c r="YB7">
        <v>4.083846949430157</v>
      </c>
      <c r="YC7">
        <v>5.877966249425298</v>
      </c>
      <c r="YD7">
        <v>11.63318610115367</v>
      </c>
      <c r="YE7">
        <v>0.800403099245703</v>
      </c>
      <c r="YF7">
        <v>-1.467326370854786</v>
      </c>
      <c r="YG7">
        <v>221.9917901613214</v>
      </c>
      <c r="YH7">
        <v>-0.6580362014515244</v>
      </c>
      <c r="YI7">
        <v>-3.687030258978551</v>
      </c>
      <c r="YJ7">
        <v>290.7901547655695</v>
      </c>
      <c r="YK7">
        <v>7.995689437508246</v>
      </c>
      <c r="YL7">
        <v>-1.734177306402913</v>
      </c>
      <c r="YM7">
        <v>1296.396058541882</v>
      </c>
      <c r="YN7">
        <v>-1.974660046370268</v>
      </c>
      <c r="YO7">
        <v>-0.383564877044096</v>
      </c>
      <c r="YP7">
        <v>15.88010257516838</v>
      </c>
      <c r="YQ7">
        <v>4.596186538379172</v>
      </c>
      <c r="YR7">
        <v>4.705290984827189</v>
      </c>
      <c r="YS7">
        <v>66.85821681237299</v>
      </c>
      <c r="YT7">
        <v>1.898605026101632</v>
      </c>
      <c r="YU7">
        <v>4.827561444313006</v>
      </c>
      <c r="YV7">
        <v>0.04037752410685718</v>
      </c>
      <c r="YW7">
        <v>-6.660490219804069</v>
      </c>
      <c r="YX7">
        <v>-3.599113027041387</v>
      </c>
      <c r="YY7">
        <v>0.03013727833141901</v>
      </c>
      <c r="YZ7">
        <v>-2.098183832561056</v>
      </c>
      <c r="ZA7">
        <v>7.225540738141424</v>
      </c>
      <c r="ZB7">
        <v>319.9159395688503</v>
      </c>
      <c r="ZC7">
        <v>-1.889161681821451</v>
      </c>
      <c r="ZD7">
        <v>1.269873717244353</v>
      </c>
      <c r="ZE7">
        <v>0.2023380652481557</v>
      </c>
      <c r="ZF7">
        <v>-1.241922937712437</v>
      </c>
      <c r="ZG7">
        <v>1.767091588508987</v>
      </c>
      <c r="ZH7">
        <v>0.0006500934639739688</v>
      </c>
      <c r="ZI7">
        <v>-0.7619708106761671</v>
      </c>
      <c r="ZJ7">
        <v>-0.6702962843413982</v>
      </c>
      <c r="ZK7">
        <v>67.66685648616073</v>
      </c>
      <c r="ZL7">
        <v>0.9599771033635307</v>
      </c>
      <c r="ZM7">
        <v>6.377849288891117</v>
      </c>
      <c r="ZN7">
        <v>46.76884724438357</v>
      </c>
      <c r="ZO7">
        <v>4.591056421457894</v>
      </c>
      <c r="ZP7">
        <v>7.542705909301342</v>
      </c>
      <c r="ZQ7">
        <v>0.01870217620640702</v>
      </c>
      <c r="ZR7">
        <v>5.500649273468161</v>
      </c>
      <c r="ZS7">
        <v>8.500997157287438</v>
      </c>
      <c r="ZT7">
        <v>9.681852137178682E-07</v>
      </c>
      <c r="ZU7">
        <v>-2.929150960860973</v>
      </c>
      <c r="ZV7">
        <v>-2.285733876439469</v>
      </c>
      <c r="ZW7">
        <v>44.42786430397156</v>
      </c>
      <c r="ZX7">
        <v>-4.131217883281149</v>
      </c>
      <c r="ZY7">
        <v>1.205792489699282</v>
      </c>
      <c r="ZZ7">
        <v>43.69293986734506</v>
      </c>
      <c r="AAA7">
        <v>6.172319202827794</v>
      </c>
      <c r="AAB7">
        <v>9.179267319074031</v>
      </c>
      <c r="AAC7">
        <v>0.0003862105549697842</v>
      </c>
      <c r="AAD7">
        <v>6.199518611263429</v>
      </c>
      <c r="AAE7">
        <v>9.202710430684906</v>
      </c>
      <c r="AAF7">
        <v>8.150168975456792E-05</v>
      </c>
      <c r="AAG7">
        <v>-4.966027118268109</v>
      </c>
      <c r="AAH7">
        <v>-1.962866116677793</v>
      </c>
      <c r="AAI7">
        <v>7.993544843187951E-05</v>
      </c>
      <c r="AAJ7">
        <v>4.13557892084196</v>
      </c>
      <c r="AAK7">
        <v>-5.34440730454516</v>
      </c>
      <c r="AAL7">
        <v>1246.000449486818</v>
      </c>
      <c r="AAM7">
        <v>-7.105666157126902</v>
      </c>
      <c r="AAN7">
        <v>5.443243519897303</v>
      </c>
      <c r="AAO7">
        <v>729.4534081597321</v>
      </c>
      <c r="AAP7">
        <v>4.715250321726061</v>
      </c>
      <c r="AAQ7">
        <v>7.627598518438821</v>
      </c>
      <c r="AAR7">
        <v>0.06146270895604073</v>
      </c>
      <c r="AAS7">
        <v>3.799959372272921</v>
      </c>
      <c r="AAT7">
        <v>6.796865090216206</v>
      </c>
      <c r="AAU7">
        <v>7.659665157205755E-05</v>
      </c>
      <c r="AAV7">
        <v>-2.323031172579694</v>
      </c>
      <c r="AAW7">
        <v>0.0211755515333476</v>
      </c>
      <c r="AAX7">
        <v>3.44051856558838</v>
      </c>
      <c r="AAY7">
        <v>-5.387572890622715</v>
      </c>
      <c r="AAZ7">
        <v>-2.391164252794545</v>
      </c>
      <c r="ABA7">
        <v>0.0001031830579940109</v>
      </c>
      <c r="ABB7">
        <v>-7.206748793662748</v>
      </c>
      <c r="ABC7">
        <v>-4.18680181330687</v>
      </c>
      <c r="ABD7">
        <v>0.00318305620254235</v>
      </c>
      <c r="ABE7">
        <v>6.811819712000704</v>
      </c>
      <c r="ABF7">
        <v>-0.2998651317326428</v>
      </c>
      <c r="ABG7">
        <v>817.9693630318934</v>
      </c>
      <c r="ABH7">
        <v>-6.301789346388874</v>
      </c>
      <c r="ABI7">
        <v>-3.286385628710823</v>
      </c>
      <c r="ABJ7">
        <v>0.001898196146440982</v>
      </c>
      <c r="ABN7">
        <v>-4.938696743869265</v>
      </c>
      <c r="ABO7">
        <v>-1.97517634016753</v>
      </c>
      <c r="ABP7">
        <v>0.01064608756867507</v>
      </c>
      <c r="ABQ7">
        <v>3.181289710064714</v>
      </c>
      <c r="ABR7">
        <v>6.16404392450692</v>
      </c>
      <c r="ABS7">
        <v>0.002379336956043296</v>
      </c>
      <c r="ABT7">
        <v>3.686619643809888</v>
      </c>
      <c r="ABU7">
        <v>5.813615970419228</v>
      </c>
      <c r="ABV7">
        <v>6.097083310028694</v>
      </c>
      <c r="ABW7">
        <v>6.700450835767135</v>
      </c>
      <c r="ABX7">
        <v>8.857763562551455</v>
      </c>
      <c r="ABY7">
        <v>5.680974723517425</v>
      </c>
      <c r="ABZ7">
        <v>-3.746258359358363</v>
      </c>
      <c r="ACA7">
        <v>-2.019711870525135</v>
      </c>
      <c r="ACB7">
        <v>12.97347076082384</v>
      </c>
      <c r="ACC7">
        <v>-5.55774549923997</v>
      </c>
      <c r="ACD7">
        <v>-5.919966516282599</v>
      </c>
      <c r="ACE7">
        <v>90.43624133954533</v>
      </c>
      <c r="ACF7">
        <v>-7.348388312325362</v>
      </c>
      <c r="ACG7">
        <v>-4.310123401300167</v>
      </c>
      <c r="ACH7">
        <v>0.01171362732612853</v>
      </c>
      <c r="ACI7">
        <v>3.984836484099788</v>
      </c>
      <c r="ACJ7">
        <v>-1.480406067370053</v>
      </c>
      <c r="ACK7">
        <v>573.2826516417251</v>
      </c>
      <c r="ACL7">
        <v>1.219562790989645</v>
      </c>
      <c r="ACM7">
        <v>3.871037650300323</v>
      </c>
      <c r="ACN7">
        <v>0.9717581895400957</v>
      </c>
      <c r="ACO7">
        <v>2.097732285727684</v>
      </c>
      <c r="ACP7">
        <v>0.6630873305516221</v>
      </c>
      <c r="ACQ7">
        <v>157.328607027748</v>
      </c>
      <c r="ACR7">
        <v>2.727984961761776</v>
      </c>
      <c r="ACS7">
        <v>3.680422675072893</v>
      </c>
      <c r="ACT7">
        <v>33.54009054296488</v>
      </c>
      <c r="ACU7">
        <v>-8.975123656682356</v>
      </c>
      <c r="ACV7">
        <v>-5.969742170956783</v>
      </c>
      <c r="ACW7">
        <v>0.000231683108916402</v>
      </c>
      <c r="ACX7">
        <v>-5.251840335975684</v>
      </c>
      <c r="ACY7">
        <v>-2.259883501347518</v>
      </c>
      <c r="ACZ7">
        <v>0.0005175400735893885</v>
      </c>
      <c r="ADA7">
        <v>2.412139580677116</v>
      </c>
      <c r="ADB7">
        <v>5.434551536578588</v>
      </c>
      <c r="ADC7">
        <v>0.004018366138635943</v>
      </c>
      <c r="ADD7">
        <v>-5.831561418621919</v>
      </c>
      <c r="ADE7">
        <v>6.279072197228852</v>
      </c>
      <c r="ADF7">
        <v>664.0291590581608</v>
      </c>
      <c r="ADG7">
        <v>-1.274905729090084</v>
      </c>
      <c r="ADH7">
        <v>4.152215486598148</v>
      </c>
      <c r="ADI7">
        <v>47.12733916515135</v>
      </c>
      <c r="ADJ7">
        <v>-7.04705382920512</v>
      </c>
      <c r="ADK7">
        <v>-8.59926988472445</v>
      </c>
      <c r="ADL7">
        <v>165.7813681290237</v>
      </c>
      <c r="ADM7">
        <v>3.446523163382071</v>
      </c>
      <c r="ADN7">
        <v>-4.197340468808133</v>
      </c>
      <c r="ADO7">
        <v>906.33466416529</v>
      </c>
      <c r="ADP7">
        <v>-3.210471649710186</v>
      </c>
      <c r="ADQ7">
        <v>-5.46758367140583</v>
      </c>
      <c r="ADR7">
        <v>221.0978144692549</v>
      </c>
      <c r="ADS7">
        <v>-0.3230755421093665</v>
      </c>
      <c r="ADT7">
        <v>5.934304480874147</v>
      </c>
      <c r="ADU7">
        <v>84.88419691305658</v>
      </c>
      <c r="ADV7">
        <v>6.116677308047668</v>
      </c>
      <c r="ADW7">
        <v>4.610970041253593</v>
      </c>
      <c r="ADX7">
        <v>162.4111837923275</v>
      </c>
      <c r="ADY7">
        <v>-2.85264359772547</v>
      </c>
      <c r="ADZ7">
        <v>0.2256560665501407</v>
      </c>
      <c r="AEA7">
        <v>0.04904669940538753</v>
      </c>
      <c r="AEB7">
        <v>7.128770728781796</v>
      </c>
      <c r="AEC7">
        <v>-7.846229858487827</v>
      </c>
      <c r="AED7">
        <v>2584.805168898746</v>
      </c>
      <c r="AEE7">
        <v>2.905360783689385</v>
      </c>
      <c r="AEF7">
        <v>5.901045425674964</v>
      </c>
      <c r="AEG7">
        <v>0.0001489785183410404</v>
      </c>
      <c r="AEH7">
        <v>8.426937198468019</v>
      </c>
      <c r="AEI7">
        <v>11.00643792314354</v>
      </c>
      <c r="AEJ7">
        <v>1.414557124387297</v>
      </c>
      <c r="AEK7">
        <v>-1.689017800698328</v>
      </c>
      <c r="AEL7">
        <v>-4.064485302709846</v>
      </c>
      <c r="AEM7">
        <v>231.1652069214556</v>
      </c>
      <c r="AEN7">
        <v>-7.467235522759646</v>
      </c>
      <c r="AEO7">
        <v>0.3430661331767851</v>
      </c>
      <c r="AEP7">
        <v>185.1120161688382</v>
      </c>
      <c r="AEQ7">
        <v>1.101461866543599</v>
      </c>
      <c r="AER7">
        <v>1.923660392609269</v>
      </c>
      <c r="AES7">
        <v>37.94255407896431</v>
      </c>
      <c r="AET7">
        <v>-4.197340842012269</v>
      </c>
      <c r="AEU7">
        <v>-1.195573094036065</v>
      </c>
      <c r="AEV7">
        <v>2.499946325899121E-05</v>
      </c>
      <c r="AEW7">
        <v>6.114691743348147</v>
      </c>
      <c r="AEX7">
        <v>-8.038360860494951</v>
      </c>
      <c r="AEY7">
        <v>2353.817709041668</v>
      </c>
      <c r="AEZ7">
        <v>1.04761707155389</v>
      </c>
      <c r="AFA7">
        <v>1.014092661152096</v>
      </c>
      <c r="AFB7">
        <v>73.61816278802844</v>
      </c>
      <c r="AFC7">
        <v>-1.365691625608882</v>
      </c>
      <c r="AFD7">
        <v>-4.373043695458543</v>
      </c>
      <c r="AFE7">
        <v>288.7062311290161</v>
      </c>
      <c r="AFF7">
        <v>8.149838294736043</v>
      </c>
      <c r="AFG7">
        <v>3.812741352460921</v>
      </c>
      <c r="AFH7">
        <v>430.6639323227434</v>
      </c>
      <c r="AFI7">
        <v>-2.874428469541253</v>
      </c>
      <c r="AFJ7">
        <v>-4.815023701661696</v>
      </c>
      <c r="AFK7">
        <v>195.2758499812101</v>
      </c>
      <c r="AFL7">
        <v>-3.310749413310444</v>
      </c>
      <c r="AFM7">
        <v>-1.38198311705797</v>
      </c>
      <c r="AFN7">
        <v>9.180333184357123</v>
      </c>
      <c r="AFO7">
        <v>-7.539371987929059</v>
      </c>
      <c r="AFP7">
        <v>-6.899502257372969</v>
      </c>
      <c r="AFQ7">
        <v>44.56171910996306</v>
      </c>
      <c r="AFR7">
        <v>1.665039539173296</v>
      </c>
      <c r="AFS7">
        <v>4.70431565284064</v>
      </c>
      <c r="AFT7">
        <v>0.01234090483848105</v>
      </c>
      <c r="AFU7">
        <v>-1.572147570732192</v>
      </c>
      <c r="AFV7">
        <v>1.887272607526616</v>
      </c>
      <c r="AFW7">
        <v>1.688535201530838</v>
      </c>
      <c r="AFX7">
        <v>-2.380119328120287</v>
      </c>
      <c r="AFY7">
        <v>0.6188663189445954</v>
      </c>
      <c r="AFZ7">
        <v>8.231295015847061E-06</v>
      </c>
      <c r="AGA7">
        <v>-0.8940825579923963</v>
      </c>
      <c r="AGB7">
        <v>7.541262950158806</v>
      </c>
      <c r="AGC7">
        <v>236.3438463438357</v>
      </c>
      <c r="AGD7">
        <v>3.276365377384396</v>
      </c>
      <c r="AGE7">
        <v>7.760317177747296</v>
      </c>
      <c r="AGF7">
        <v>17.61690356640231</v>
      </c>
      <c r="AGG7">
        <v>0.6986762020677135</v>
      </c>
      <c r="AGH7">
        <v>-0.8200938334120946</v>
      </c>
      <c r="AGI7">
        <v>163.3542610684015</v>
      </c>
      <c r="AGJ7">
        <v>4.659205924563659</v>
      </c>
      <c r="AGK7">
        <v>-0.9121940601525709</v>
      </c>
      <c r="AGL7">
        <v>587.7511815839471</v>
      </c>
      <c r="AGM7">
        <v>-6.748537244988008</v>
      </c>
      <c r="AGN7">
        <v>-3.765089181166966</v>
      </c>
      <c r="AGO7">
        <v>0.002191732730178185</v>
      </c>
      <c r="AGP7">
        <v>4.039019673902338</v>
      </c>
      <c r="AGQ7">
        <v>7.04438084759772</v>
      </c>
      <c r="AGR7">
        <v>0.0002299374671364684</v>
      </c>
      <c r="AGS7">
        <v>5.453806756356016</v>
      </c>
      <c r="AGT7">
        <v>8.466130888002983</v>
      </c>
      <c r="AGU7">
        <v>0.001215073766814122</v>
      </c>
      <c r="AGV7">
        <v>-7.362006643596626</v>
      </c>
      <c r="AGW7">
        <v>-4.355758769240234</v>
      </c>
      <c r="AGX7">
        <v>0.0003122874717860707</v>
      </c>
      <c r="AGY7">
        <v>-7.904219169609454</v>
      </c>
      <c r="AGZ7">
        <v>4.491574005923325</v>
      </c>
      <c r="AHA7">
        <v>706.2474351791067</v>
      </c>
      <c r="AHB7">
        <v>4.779923813646617</v>
      </c>
      <c r="AHC7">
        <v>3.874861536794159</v>
      </c>
      <c r="AHD7">
        <v>121.9960910887688</v>
      </c>
      <c r="AHE7">
        <v>3.897338123066505</v>
      </c>
      <c r="AHF7">
        <v>-6.110219811026182</v>
      </c>
      <c r="AHG7">
        <v>1353.572507270221</v>
      </c>
      <c r="AHH7">
        <v>5.12721889701206</v>
      </c>
      <c r="AHI7">
        <v>8.142319782236841</v>
      </c>
      <c r="AHJ7">
        <v>0.001824293876576055</v>
      </c>
      <c r="AHK7">
        <v>-0.3148170169788436</v>
      </c>
      <c r="AHL7">
        <v>2.933748533741067</v>
      </c>
      <c r="AHM7">
        <v>0.49427866403754</v>
      </c>
      <c r="AHN7">
        <v>3.32711885664976</v>
      </c>
      <c r="AHO7">
        <v>6.289770984481397</v>
      </c>
      <c r="AHP7">
        <v>0.01115890844403553</v>
      </c>
      <c r="AHQ7">
        <v>-6.336025040560847</v>
      </c>
      <c r="AHR7">
        <v>-3.101529854495986</v>
      </c>
      <c r="AHS7">
        <v>0.439903938300751</v>
      </c>
      <c r="AHT7">
        <v>3.415370120342764</v>
      </c>
      <c r="AHU7">
        <v>-3.704642032374442</v>
      </c>
      <c r="AHV7">
        <v>819.3171677691514</v>
      </c>
      <c r="AHW7">
        <v>-4.398334520454402</v>
      </c>
      <c r="AHX7">
        <v>-1.389637016202879</v>
      </c>
      <c r="AHY7">
        <v>0.0006051726416420765</v>
      </c>
      <c r="AHZ7">
        <v>2.027393497193001</v>
      </c>
      <c r="AIA7">
        <v>4.953004788565556</v>
      </c>
      <c r="AIB7">
        <v>0.04426943977007189</v>
      </c>
      <c r="AIC7">
        <v>-1.175780359282008</v>
      </c>
      <c r="AID7">
        <v>1.71785981031888</v>
      </c>
      <c r="AIE7">
        <v>0.09049930818022373</v>
      </c>
      <c r="AIF7">
        <v>5.481361618836971</v>
      </c>
      <c r="AIG7">
        <v>7.345436564824798</v>
      </c>
      <c r="AIH7">
        <v>10.32260582666046</v>
      </c>
      <c r="AII7">
        <v>-4.357612366156491</v>
      </c>
      <c r="AIJ7">
        <v>-1.848761516205889</v>
      </c>
      <c r="AIK7">
        <v>1.929819900753967</v>
      </c>
      <c r="AIL7">
        <v>-1.62396923074943</v>
      </c>
      <c r="AIM7">
        <v>-4.528596806474314</v>
      </c>
      <c r="AIN7">
        <v>278.9170144640858</v>
      </c>
      <c r="AIO7">
        <v>-8.586282496506991</v>
      </c>
      <c r="AIP7">
        <v>-5.593232724748158</v>
      </c>
      <c r="AIQ7">
        <v>0.0003864453808345325</v>
      </c>
      <c r="AIR7">
        <v>-3.767568822829743</v>
      </c>
      <c r="AIS7">
        <v>-6.233458469868534</v>
      </c>
      <c r="AIT7">
        <v>239.0075970688467</v>
      </c>
      <c r="AIU7">
        <v>-6.630651957101553</v>
      </c>
      <c r="AIV7">
        <v>2.018499125351333</v>
      </c>
      <c r="AIW7">
        <v>255.3032636190288</v>
      </c>
      <c r="AIX7">
        <v>-8.835884013114168</v>
      </c>
      <c r="AIY7">
        <v>-5.867197057386077</v>
      </c>
      <c r="AIZ7">
        <v>0.007844053932596575</v>
      </c>
      <c r="AJA7">
        <v>1.527564596828534</v>
      </c>
      <c r="AJB7">
        <v>4.54741447656657</v>
      </c>
      <c r="AJC7">
        <v>0.003152141804915931</v>
      </c>
      <c r="AJD7">
        <v>2.908723194361426</v>
      </c>
      <c r="AJE7">
        <v>-3.058748097771981</v>
      </c>
      <c r="AJF7">
        <v>643.3243310018944</v>
      </c>
      <c r="AJG7">
        <v>0.7716734923634013</v>
      </c>
      <c r="AJH7">
        <v>6.697088338474995</v>
      </c>
      <c r="AJI7">
        <v>68.46441617480093</v>
      </c>
      <c r="AJJ7">
        <v>5.090222551621087</v>
      </c>
      <c r="AJK7">
        <v>-2.69521084476987</v>
      </c>
      <c r="AJL7">
        <v>930.604588383883</v>
      </c>
      <c r="AJM7">
        <v>-1.25413384435933</v>
      </c>
      <c r="AJN7">
        <v>3.900577449170095</v>
      </c>
      <c r="AJO7">
        <v>37.14224606770597</v>
      </c>
      <c r="AJP7">
        <v>7.357700652939777</v>
      </c>
      <c r="AJQ7">
        <v>-0.8849083372664852</v>
      </c>
      <c r="AJR7">
        <v>1011.170055253333</v>
      </c>
      <c r="AJS7">
        <v>4.777444058724247</v>
      </c>
      <c r="AJT7">
        <v>7.89320872170244</v>
      </c>
      <c r="AJU7">
        <v>0.1072116575556364</v>
      </c>
      <c r="AJV7">
        <v>-0.7988276575906741</v>
      </c>
      <c r="AJW7">
        <v>-8.47977629239554</v>
      </c>
      <c r="AJX7">
        <v>912.6613099147194</v>
      </c>
      <c r="AJY7">
        <v>-1.893391217863158</v>
      </c>
      <c r="AJZ7">
        <v>4.434384560836524</v>
      </c>
      <c r="AKA7">
        <v>88.59273306640218</v>
      </c>
      <c r="AKB7">
        <v>-8.992544856748154</v>
      </c>
      <c r="AKC7">
        <v>-6.03326658161599</v>
      </c>
      <c r="AKD7">
        <v>0.01326607100969414</v>
      </c>
      <c r="AKE7">
        <v>-1.314211234244287</v>
      </c>
      <c r="AKF7">
        <v>1.677011564266791</v>
      </c>
      <c r="AKG7">
        <v>0.0006163141278170491</v>
      </c>
      <c r="AKK7">
        <v>4.464077988917269</v>
      </c>
      <c r="AKL7">
        <v>7.469851335983982</v>
      </c>
      <c r="AKM7">
        <v>0.000266652290821846</v>
      </c>
      <c r="AKN7">
        <v>2.285350322703645</v>
      </c>
      <c r="AKO7">
        <v>5.270154104810846</v>
      </c>
      <c r="AKP7">
        <v>0.001847400305963372</v>
      </c>
      <c r="AKT7">
        <v>-3.72421969267738</v>
      </c>
      <c r="AKU7">
        <v>-3.176530178306177</v>
      </c>
      <c r="AKV7">
        <v>48.11061374339955</v>
      </c>
      <c r="AKW7">
        <v>-8.777416562583387</v>
      </c>
      <c r="AKX7">
        <v>-5.839407717376642</v>
      </c>
      <c r="AKY7">
        <v>0.03074322618081087</v>
      </c>
      <c r="AKZ7">
        <v>2.856941011777687</v>
      </c>
      <c r="ALA7">
        <v>0.6224749765358273</v>
      </c>
      <c r="ALB7">
        <v>219.1970773928051</v>
      </c>
      <c r="ALC7">
        <v>-7.675182910703667</v>
      </c>
      <c r="ALD7">
        <v>-4.673932251558321</v>
      </c>
      <c r="ALE7">
        <v>1.251318638270181E-05</v>
      </c>
      <c r="ALF7">
        <v>-7.386191465062541</v>
      </c>
      <c r="ALG7">
        <v>-4.357506942959681</v>
      </c>
      <c r="ALH7">
        <v>0.006582414466155604</v>
      </c>
      <c r="ALI7">
        <v>3.910675985574164</v>
      </c>
      <c r="ALJ7">
        <v>1.910380186686294</v>
      </c>
      <c r="ALK7">
        <v>200.0236646110054</v>
      </c>
      <c r="ALL7">
        <v>-7.3462589662191</v>
      </c>
      <c r="ALM7">
        <v>-6.58141342167868</v>
      </c>
      <c r="ALN7">
        <v>39.96732351808649</v>
      </c>
      <c r="ALO7">
        <v>-8.879155249933094</v>
      </c>
      <c r="ALP7">
        <v>-5.874486901897562</v>
      </c>
      <c r="ALQ7">
        <v>0.0001743477870468156</v>
      </c>
      <c r="ALR7">
        <v>-0.7115380591475023</v>
      </c>
      <c r="ALS7">
        <v>2.505203948295411</v>
      </c>
      <c r="ALT7">
        <v>0.3758167823230729</v>
      </c>
      <c r="ALU7">
        <v>7.057026410598107</v>
      </c>
      <c r="ALV7">
        <v>-4.674657084211322</v>
      </c>
      <c r="ALW7">
        <v>1736.179988729924</v>
      </c>
      <c r="ALX7">
        <v>-1.36168795026732</v>
      </c>
      <c r="ALY7">
        <v>-0.7795228350474668</v>
      </c>
      <c r="ALZ7">
        <v>46.76740424047858</v>
      </c>
      <c r="AMA7">
        <v>2.00091375735259</v>
      </c>
      <c r="AMB7">
        <v>0.5662663598306059</v>
      </c>
      <c r="AMC7">
        <v>157.328780322788</v>
      </c>
      <c r="AMD7">
        <v>6.336454792481743</v>
      </c>
      <c r="AME7">
        <v>9.347600667423293</v>
      </c>
      <c r="AMF7">
        <v>0.0009938442257014281</v>
      </c>
      <c r="AMG7">
        <v>-7.525548848541002</v>
      </c>
      <c r="AMH7">
        <v>4.044168100921945</v>
      </c>
      <c r="AMI7">
        <v>587.5203887513002</v>
      </c>
      <c r="AMJ7">
        <v>4.11187663975926</v>
      </c>
      <c r="AMK7">
        <v>0.9569869264693578</v>
      </c>
      <c r="AML7">
        <v>303.0613390620949</v>
      </c>
      <c r="AMM7">
        <v>3.654142389704222</v>
      </c>
      <c r="AMN7">
        <v>0.7954360594265331</v>
      </c>
      <c r="AMO7">
        <v>274.5955189154869</v>
      </c>
      <c r="AMP7">
        <v>-5.205700391408364</v>
      </c>
      <c r="AMQ7">
        <v>-4.496639991861636</v>
      </c>
      <c r="AMR7">
        <v>41.98723402339997</v>
      </c>
      <c r="AMS7">
        <v>-6.92266912896232</v>
      </c>
      <c r="AMT7">
        <v>-3.91307027372513</v>
      </c>
      <c r="AMU7">
        <v>0.0007371041749162317</v>
      </c>
      <c r="AMV7">
        <v>0.6728742523232819</v>
      </c>
      <c r="AMW7">
        <v>-0.4905979294790115</v>
      </c>
      <c r="AMX7">
        <v>138.6760048691324</v>
      </c>
      <c r="AMY7">
        <v>2.205795583286889</v>
      </c>
      <c r="AMZ7">
        <v>-6.674072854467813</v>
      </c>
      <c r="ANA7">
        <v>1129.050192786883</v>
      </c>
      <c r="ANB7">
        <v>6.998140074490886</v>
      </c>
      <c r="ANC7">
        <v>-2.807036476681158</v>
      </c>
      <c r="AND7">
        <v>1311.780372053491</v>
      </c>
      <c r="ANE7">
        <v>7.669679000445929</v>
      </c>
      <c r="ANF7">
        <v>-6.081714780224832</v>
      </c>
      <c r="ANG7">
        <v>2244.87354876076</v>
      </c>
      <c r="ANH7">
        <v>0.7687991618285983</v>
      </c>
      <c r="ANI7">
        <v>6.64720831554499</v>
      </c>
      <c r="ANJ7">
        <v>66.28191404958653</v>
      </c>
      <c r="ANK7">
        <v>4.799378863196095</v>
      </c>
      <c r="ANL7">
        <v>-2.586261826586727</v>
      </c>
      <c r="ANM7">
        <v>862.8922602981808</v>
      </c>
      <c r="ANN7">
        <v>-3.222357504294226</v>
      </c>
      <c r="ANO7">
        <v>3.282428924424741</v>
      </c>
      <c r="ANP7">
        <v>98.26822328746121</v>
      </c>
      <c r="ANQ7">
        <v>-7.921706724397592</v>
      </c>
      <c r="ANR7">
        <v>-4.74716816832778</v>
      </c>
      <c r="ANS7">
        <v>0.2437096604394807</v>
      </c>
      <c r="ANT7">
        <v>0.3995875814573019</v>
      </c>
      <c r="ANU7">
        <v>3.437068437981809</v>
      </c>
      <c r="ANV7">
        <v>0.01123851684648586</v>
      </c>
      <c r="ANW7">
        <v>-1.803586787428106</v>
      </c>
      <c r="ANX7">
        <v>-7.890488356357516</v>
      </c>
      <c r="ANY7">
        <v>660.5742409872942</v>
      </c>
      <c r="ANZ7">
        <v>2.745396933430059</v>
      </c>
      <c r="AOA7">
        <v>5.701487771722188</v>
      </c>
      <c r="AOB7">
        <v>0.01542411585510392</v>
      </c>
      <c r="AOC7">
        <v>-0.1554460233257078</v>
      </c>
      <c r="AOD7">
        <v>2.857540668756859</v>
      </c>
      <c r="AOE7">
        <v>0.001349233369979078</v>
      </c>
      <c r="AOF7">
        <v>-8.6783231732975</v>
      </c>
      <c r="AOG7">
        <v>-5.690339096614745</v>
      </c>
      <c r="AOH7">
        <v>0.001155059305327423</v>
      </c>
      <c r="AOI7">
        <v>-5.870999799175484</v>
      </c>
      <c r="AOJ7">
        <v>-2.918742510000358</v>
      </c>
      <c r="AOK7">
        <v>0.01823493149526035</v>
      </c>
      <c r="AOL7">
        <v>-6.881112373675215</v>
      </c>
      <c r="AOM7">
        <v>-5.052826582401174</v>
      </c>
      <c r="AON7">
        <v>10.9833134954424</v>
      </c>
      <c r="AOO7">
        <v>1.902516043675839</v>
      </c>
      <c r="AOP7">
        <v>0.1247580619517761</v>
      </c>
      <c r="AOQ7">
        <v>182.6157706554239</v>
      </c>
      <c r="AOR7">
        <v>3.095743291932522</v>
      </c>
      <c r="AOS7">
        <v>6.117729736666207</v>
      </c>
      <c r="AOT7">
        <v>0.003867230016218941</v>
      </c>
      <c r="AOU7">
        <v>7.39774809689853</v>
      </c>
      <c r="AOV7">
        <v>-5.418609756533109</v>
      </c>
      <c r="AOW7">
        <v>2001.25740598247</v>
      </c>
      <c r="AOX7">
        <v>6.08556417943571</v>
      </c>
      <c r="AOY7">
        <v>5.225784519977648</v>
      </c>
      <c r="AOZ7">
        <v>119.1831921565295</v>
      </c>
      <c r="APA7">
        <v>-5.707260582840023</v>
      </c>
      <c r="APB7">
        <v>-7.122740665872652</v>
      </c>
      <c r="APC7">
        <v>155.9717149092626</v>
      </c>
      <c r="APD7">
        <v>-0.1892422426481546</v>
      </c>
      <c r="APE7">
        <v>2.474404683123199</v>
      </c>
      <c r="APF7">
        <v>0.9050671243444921</v>
      </c>
      <c r="APG7">
        <v>8.179214881687708</v>
      </c>
      <c r="APH7">
        <v>-0.7355915254291506</v>
      </c>
      <c r="API7">
        <v>1135.700893752583</v>
      </c>
      <c r="APJ7">
        <v>-6.811265057195847</v>
      </c>
      <c r="APK7">
        <v>-7.549402814994885</v>
      </c>
      <c r="APL7">
        <v>111.7893911702625</v>
      </c>
      <c r="APM7">
        <v>-1.870095923928302</v>
      </c>
      <c r="APN7">
        <v>1.134798109473228</v>
      </c>
      <c r="APO7">
        <v>0.0001916125034823084</v>
      </c>
      <c r="APP7">
        <v>8.064383395352264</v>
      </c>
      <c r="APQ7">
        <v>-3.976262691817305</v>
      </c>
      <c r="APR7">
        <v>1809.768277755914</v>
      </c>
      <c r="APS7">
        <v>3.95173618704289</v>
      </c>
      <c r="APT7">
        <v>2.697565470531084</v>
      </c>
      <c r="APU7">
        <v>144.7837478818126</v>
      </c>
      <c r="APV7">
        <v>-2.902108620736584</v>
      </c>
      <c r="APW7">
        <v>-4.118358691553784</v>
      </c>
      <c r="APX7">
        <v>142.2141172773283</v>
      </c>
      <c r="APY7">
        <v>-2.238910403637564</v>
      </c>
      <c r="APZ7">
        <v>-0.8744006919172699</v>
      </c>
      <c r="AQA7">
        <v>21.39862786445788</v>
      </c>
      <c r="AQB7">
        <v>-9.446629133889891</v>
      </c>
      <c r="AQC7">
        <v>-6.482990422515917</v>
      </c>
      <c r="AQD7">
        <v>0.01057714648436112</v>
      </c>
      <c r="AQE7">
        <v>6.981963935778224</v>
      </c>
      <c r="AQF7">
        <v>1.996914009114602</v>
      </c>
      <c r="AQG7">
        <v>510.0881786504858</v>
      </c>
      <c r="AQH7">
        <v>8.54145356992373</v>
      </c>
      <c r="AQI7">
        <v>-6.836396608403578</v>
      </c>
      <c r="AQJ7">
        <v>2701.96301741636</v>
      </c>
      <c r="AQK7">
        <v>-0.1554994934012679</v>
      </c>
      <c r="AQL7">
        <v>-6.990405812120958</v>
      </c>
      <c r="AQM7">
        <v>773.8030583839397</v>
      </c>
      <c r="AQN7">
        <v>6.350898179750722</v>
      </c>
      <c r="AQO7">
        <v>2.655909954542126</v>
      </c>
      <c r="AQP7">
        <v>358.582938685454</v>
      </c>
      <c r="AQQ7">
        <v>-4.872243528634231</v>
      </c>
      <c r="AQR7">
        <v>-5.956466463879198</v>
      </c>
      <c r="AQS7">
        <v>133.4470158782481</v>
      </c>
      <c r="AQT7">
        <v>-1.819218159859866</v>
      </c>
      <c r="AQU7">
        <v>7.44195090485121</v>
      </c>
      <c r="AQV7">
        <v>313.6179044551598</v>
      </c>
      <c r="AQW7">
        <v>3.228169508261055</v>
      </c>
      <c r="AQX7">
        <v>3.427279128992062</v>
      </c>
      <c r="AQY7">
        <v>62.75989533345282</v>
      </c>
      <c r="AQZ7">
        <v>2.386105709472991</v>
      </c>
      <c r="ARA7">
        <v>5.471982057655466</v>
      </c>
      <c r="ARB7">
        <v>0.058997977417261</v>
      </c>
      <c r="ARF7">
        <v>2.873523126804676</v>
      </c>
      <c r="ARG7">
        <v>5.879558759751873</v>
      </c>
      <c r="ARH7">
        <v>0.0002914309205863303</v>
      </c>
      <c r="ARI7">
        <v>4.714502435299698</v>
      </c>
      <c r="ARJ7">
        <v>7.705230695497735</v>
      </c>
      <c r="ARK7">
        <v>0.0006877212716424139</v>
      </c>
      <c r="ARL7">
        <v>1.852035479571773</v>
      </c>
      <c r="ARM7">
        <v>1.388915687337854</v>
      </c>
      <c r="ARN7">
        <v>95.94558956289843</v>
      </c>
      <c r="ARO7">
        <v>-1.186929062211124</v>
      </c>
      <c r="ARP7">
        <v>5.74950975208973</v>
      </c>
      <c r="ARQ7">
        <v>123.9644043098745</v>
      </c>
      <c r="ARR7">
        <v>-1.987155996970003</v>
      </c>
      <c r="ARS7">
        <v>1.019366924648043</v>
      </c>
      <c r="ART7">
        <v>0.0003403880514813535</v>
      </c>
      <c r="ARU7">
        <v>1.874435770421967</v>
      </c>
      <c r="ARV7">
        <v>4.877659102167289</v>
      </c>
      <c r="ARW7">
        <v>8.311894032320858E-05</v>
      </c>
      <c r="ARX7">
        <v>-5.290498412657986</v>
      </c>
      <c r="ARY7">
        <v>-2.364843142257944</v>
      </c>
      <c r="ARZ7">
        <v>0.04421711055432614</v>
      </c>
      <c r="ASA7">
        <v>-2.802233555444303</v>
      </c>
      <c r="ASB7">
        <v>0.1742784564547383</v>
      </c>
      <c r="ASC7">
        <v>0.004413484680246199</v>
      </c>
      <c r="ASG7">
        <v>6.353921248155641</v>
      </c>
      <c r="ASH7">
        <v>1.853727846541559</v>
      </c>
      <c r="ASI7">
        <v>450.0232084929233</v>
      </c>
      <c r="ASJ7">
        <v>5.300721807147545</v>
      </c>
      <c r="ASK7">
        <v>-0.8847592791546031</v>
      </c>
      <c r="ASL7">
        <v>674.984502294516</v>
      </c>
      <c r="ASM7">
        <v>-4.795317456973283</v>
      </c>
      <c r="ASN7">
        <v>-4.661610434816434</v>
      </c>
      <c r="ASO7">
        <v>65.72508347866366</v>
      </c>
      <c r="ASP7">
        <v>-8.675982074853849</v>
      </c>
      <c r="ASQ7">
        <v>-1.964922506984846</v>
      </c>
      <c r="ASR7">
        <v>110.1757049301766</v>
      </c>
      <c r="ASS7">
        <v>-5.992751309396745</v>
      </c>
      <c r="AST7">
        <v>6.015616537066713</v>
      </c>
      <c r="ASU7">
        <v>649.2055300575734</v>
      </c>
      <c r="ASV7">
        <v>-3.898874867009945</v>
      </c>
      <c r="ASW7">
        <v>-2.995257073986208</v>
      </c>
      <c r="ASX7">
        <v>35.15854686181333</v>
      </c>
      <c r="ASY7">
        <v>0.0668408669941617</v>
      </c>
      <c r="ASZ7">
        <v>4.334065551437092</v>
      </c>
      <c r="ATA7">
        <v>12.84686720689188</v>
      </c>
      <c r="ATB7">
        <v>-0.8161077305928782</v>
      </c>
      <c r="ATC7">
        <v>-4.856651389911244</v>
      </c>
      <c r="ATD7">
        <v>396.5540401501443</v>
      </c>
      <c r="ATE7">
        <v>-5.788127425811607</v>
      </c>
      <c r="ATF7">
        <v>5.680644499969341</v>
      </c>
      <c r="ATG7">
        <v>573.7607834471643</v>
      </c>
      <c r="ATH7">
        <v>-2.302212709318457</v>
      </c>
      <c r="ATI7">
        <v>2.13803643127533</v>
      </c>
      <c r="ATJ7">
        <v>16.59454069584913</v>
      </c>
      <c r="ATK7">
        <v>0.4924801715232909</v>
      </c>
      <c r="ATL7">
        <v>3.089579625579648</v>
      </c>
      <c r="ATM7">
        <v>1.298630799373485</v>
      </c>
      <c r="ATN7">
        <v>-8.238031468269861</v>
      </c>
      <c r="ATO7">
        <v>-5.955262342708007</v>
      </c>
      <c r="ATP7">
        <v>4.115361017978457</v>
      </c>
      <c r="ATQ7">
        <v>-0.6904554012916135</v>
      </c>
      <c r="ATR7">
        <v>6.430998847839197</v>
      </c>
      <c r="ATS7">
        <v>135.8910810214273</v>
      </c>
      <c r="ATT7">
        <v>1.414335947229747</v>
      </c>
      <c r="ATU7">
        <v>-1.182914927937559</v>
      </c>
      <c r="ATV7">
        <v>250.6337388764893</v>
      </c>
      <c r="ATW7">
        <v>1.437447217101794</v>
      </c>
      <c r="ATX7">
        <v>2.637937470917569</v>
      </c>
      <c r="ATY7">
        <v>25.90588261289612</v>
      </c>
      <c r="ATZ7">
        <v>0.01550700231490465</v>
      </c>
      <c r="AUA7">
        <v>-3.519691613368853</v>
      </c>
      <c r="AUB7">
        <v>341.6705675714792</v>
      </c>
      <c r="AUC7">
        <v>-6.10724799945951</v>
      </c>
      <c r="AUD7">
        <v>3.074762968116715</v>
      </c>
      <c r="AUE7">
        <v>305.7380768258619</v>
      </c>
      <c r="AUF7">
        <v>4.813085383315631</v>
      </c>
      <c r="AUG7">
        <v>-5.614536645183186</v>
      </c>
      <c r="AUH7">
        <v>1442.408266721814</v>
      </c>
      <c r="AUI7">
        <v>3.443912604909055</v>
      </c>
      <c r="AUJ7">
        <v>-0.8452016561324651</v>
      </c>
      <c r="AUK7">
        <v>425.0494936841509</v>
      </c>
      <c r="AUL7">
        <v>-4.12762375295994</v>
      </c>
      <c r="AUM7">
        <v>7.747423757850441</v>
      </c>
      <c r="AUN7">
        <v>630.1317465531323</v>
      </c>
      <c r="AUO7">
        <v>-3.904458567355806</v>
      </c>
      <c r="AUP7">
        <v>-6.060542201397827</v>
      </c>
      <c r="AUQ7">
        <v>212.6815875298878</v>
      </c>
      <c r="AUR7">
        <v>2.382315609915375</v>
      </c>
      <c r="AUS7">
        <v>-7.188206624656606</v>
      </c>
      <c r="AUT7">
        <v>1264.144233998948</v>
      </c>
      <c r="AUU7">
        <v>6.234833682216927</v>
      </c>
      <c r="AUV7">
        <v>-1.298214087739636</v>
      </c>
      <c r="AUW7">
        <v>887.5607625934956</v>
      </c>
      <c r="AUX7">
        <v>1.347249130284812</v>
      </c>
      <c r="AUY7">
        <v>-4.83724403719652</v>
      </c>
      <c r="AUZ7">
        <v>674.8393179480901</v>
      </c>
      <c r="AVA7">
        <v>3.229581488812125</v>
      </c>
      <c r="AVB7">
        <v>6.205579248347425</v>
      </c>
      <c r="AVC7">
        <v>0.004608860378602601</v>
      </c>
      <c r="AVD7">
        <v>-9.711786545475219</v>
      </c>
      <c r="AVE7">
        <v>-6.547667786063776</v>
      </c>
      <c r="AVF7">
        <v>0.2154797375260073</v>
      </c>
      <c r="AVG7">
        <v>-9.451643564599198</v>
      </c>
      <c r="AVH7">
        <v>-6.491180367958222</v>
      </c>
      <c r="AVI7">
        <v>0.0125052705588009</v>
      </c>
      <c r="AVJ7">
        <v>-4.256442435916056</v>
      </c>
      <c r="AVK7">
        <v>3.226140938138965</v>
      </c>
      <c r="AVL7">
        <v>160.748429642836</v>
      </c>
      <c r="AVM7">
        <v>-0.1823594544901683</v>
      </c>
      <c r="AVN7">
        <v>2.519318646557945</v>
      </c>
      <c r="AVO7">
        <v>0.7119676431540779</v>
      </c>
      <c r="AVP7">
        <v>-5.049333686464971</v>
      </c>
      <c r="AVQ7">
        <v>-5.609347429955058</v>
      </c>
      <c r="AVR7">
        <v>101.3895828307064</v>
      </c>
      <c r="AVS7">
        <v>-6.374370763335309</v>
      </c>
      <c r="AVT7">
        <v>-3.382022065394479</v>
      </c>
      <c r="AVU7">
        <v>0.0004683393856053509</v>
      </c>
      <c r="AVV7">
        <v>-7.480324999157501</v>
      </c>
      <c r="AVW7">
        <v>6.716728693739331</v>
      </c>
      <c r="AVX7">
        <v>1002.992091212917</v>
      </c>
      <c r="AVY7">
        <v>4.209423831487456</v>
      </c>
      <c r="AVZ7">
        <v>-0.719088260188364</v>
      </c>
      <c r="AWA7">
        <v>502.8904319027975</v>
      </c>
      <c r="AWB7">
        <v>0.2606966680003715</v>
      </c>
      <c r="AWC7">
        <v>7.013915131715767</v>
      </c>
      <c r="AWD7">
        <v>112.6931906909932</v>
      </c>
      <c r="AWE7">
        <v>-4.379328692634718</v>
      </c>
      <c r="AWF7">
        <v>-8.208330053619264</v>
      </c>
      <c r="AWG7">
        <v>373.0820767066303</v>
      </c>
      <c r="AWH7">
        <v>-2.292651857772639</v>
      </c>
      <c r="AWI7">
        <v>4.865700068318559</v>
      </c>
      <c r="AWJ7">
        <v>138.335125929811</v>
      </c>
      <c r="AWK7">
        <v>5.988781263727783</v>
      </c>
      <c r="AWL7">
        <v>7.781076634055783</v>
      </c>
      <c r="AWM7">
        <v>11.66840378024947</v>
      </c>
      <c r="AWN7">
        <v>-4.036400884729622</v>
      </c>
      <c r="AWO7">
        <v>-1.052144900545502</v>
      </c>
      <c r="AWP7">
        <v>0.001982992272085305</v>
      </c>
      <c r="AWQ7">
        <v>4.893267754582941</v>
      </c>
      <c r="AWR7">
        <v>0.8773246953609457</v>
      </c>
      <c r="AWS7">
        <v>393.7876560819623</v>
      </c>
      <c r="AWT7">
        <v>-3.672243853383788</v>
      </c>
      <c r="AWU7">
        <v>1.461826296731968</v>
      </c>
      <c r="AWV7">
        <v>36.43404324492067</v>
      </c>
      <c r="AWW7">
        <v>7.763815176030902</v>
      </c>
      <c r="AWX7">
        <v>0.1479714007952295</v>
      </c>
      <c r="AWY7">
        <v>901.5691124816799</v>
      </c>
      <c r="AWZ7">
        <v>-4.359940864929255</v>
      </c>
      <c r="AXA7">
        <v>-2.229346021740243</v>
      </c>
      <c r="AXB7">
        <v>6.046922613516312</v>
      </c>
      <c r="AXC7">
        <v>-2.352029392505854</v>
      </c>
      <c r="AXD7">
        <v>-1.642610883648937</v>
      </c>
      <c r="AXE7">
        <v>41.97410854053819</v>
      </c>
      <c r="AXF7">
        <v>-2.101957261003821</v>
      </c>
      <c r="AXG7">
        <v>0.7671893560283716</v>
      </c>
      <c r="AXH7">
        <v>0.1369808626729582</v>
      </c>
      <c r="AXI7">
        <v>-5.392053414201473</v>
      </c>
      <c r="AXJ7">
        <v>3.59606923573654</v>
      </c>
      <c r="AXK7">
        <v>286.8609029656052</v>
      </c>
      <c r="AXL7">
        <v>1.32752091024079</v>
      </c>
      <c r="AXM7">
        <v>4.299957659287873</v>
      </c>
      <c r="AXN7">
        <v>0.006077862424747793</v>
      </c>
      <c r="AXO7">
        <v>4.349483081901083</v>
      </c>
      <c r="AXP7">
        <v>7.349750559681662</v>
      </c>
      <c r="AXQ7">
        <v>5.72354904830144E-07</v>
      </c>
      <c r="AXR7">
        <v>4.625781905406476</v>
      </c>
      <c r="AXS7">
        <v>3.445745405216209</v>
      </c>
      <c r="AXT7">
        <v>139.7816411433832</v>
      </c>
      <c r="AXU7">
        <v>1.971869299171507</v>
      </c>
      <c r="AXV7">
        <v>4.15348533512485</v>
      </c>
      <c r="AXW7">
        <v>5.358018500869754</v>
      </c>
      <c r="AXX7">
        <v>1.625614180519394</v>
      </c>
      <c r="AXY7">
        <v>-4.932960564884267</v>
      </c>
      <c r="AXZ7">
        <v>730.9308093077492</v>
      </c>
      <c r="AYA7">
        <v>3.153585463464845</v>
      </c>
      <c r="AYB7">
        <v>-7.900408679082469</v>
      </c>
      <c r="AYC7">
        <v>1580.118010870034</v>
      </c>
      <c r="AYD7">
        <v>-5.560738154964564</v>
      </c>
      <c r="AYE7">
        <v>0.754544883942876</v>
      </c>
      <c r="AYF7">
        <v>87.92881302453884</v>
      </c>
      <c r="AYG7">
        <v>8.478849329849172</v>
      </c>
      <c r="AYH7">
        <v>1.735486794232253</v>
      </c>
      <c r="AYI7">
        <v>759.4649080037069</v>
      </c>
      <c r="AYJ7">
        <v>2.598123815948901</v>
      </c>
      <c r="AYK7">
        <v>-6.420003954493668</v>
      </c>
      <c r="AYL7">
        <v>1155.483160853463</v>
      </c>
      <c r="AYM7">
        <v>-0.04352714993543738</v>
      </c>
      <c r="AYN7">
        <v>-5.099688832681881</v>
      </c>
      <c r="AYO7">
        <v>519.213928468416</v>
      </c>
      <c r="AYP7">
        <v>-4.804563306697134</v>
      </c>
      <c r="AYQ7">
        <v>-1.828676155170768</v>
      </c>
      <c r="AYR7">
        <v>0.004651435692099527</v>
      </c>
      <c r="AYV7">
        <v>-4.781595975964293</v>
      </c>
      <c r="AYW7">
        <v>-1.829454617910014</v>
      </c>
      <c r="AYX7">
        <v>0.01832359687110996</v>
      </c>
      <c r="AYY7">
        <v>6.653613922111488</v>
      </c>
      <c r="AYZ7">
        <v>8.244841485440977</v>
      </c>
      <c r="AZA7">
        <v>15.87711822658054</v>
      </c>
      <c r="AZB7">
        <v>-3.512377117094043</v>
      </c>
      <c r="AZC7">
        <v>5.256541345507714</v>
      </c>
      <c r="AZD7">
        <v>266.2433618251794</v>
      </c>
      <c r="AZE7">
        <v>-4.987135659368876</v>
      </c>
      <c r="AZF7">
        <v>2.780127136965232</v>
      </c>
      <c r="AZG7">
        <v>181.8143565544904</v>
      </c>
      <c r="AZH7">
        <v>4.26610216153035</v>
      </c>
      <c r="AZI7">
        <v>-2.414625910246921</v>
      </c>
      <c r="AZJ7">
        <v>749.7319679975718</v>
      </c>
      <c r="AZK7">
        <v>-6.158070560495899</v>
      </c>
      <c r="AZL7">
        <v>-3.426186197086246</v>
      </c>
      <c r="AZM7">
        <v>0.5750879566739779</v>
      </c>
      <c r="AZN7">
        <v>2.018364465906148</v>
      </c>
      <c r="AZO7">
        <v>8.00265035828583</v>
      </c>
      <c r="AZP7">
        <v>71.2476982996512</v>
      </c>
      <c r="AZQ7">
        <v>6.282880103451279</v>
      </c>
      <c r="AZR7">
        <v>8.048271297103339</v>
      </c>
      <c r="AZS7">
        <v>12.19407123769508</v>
      </c>
      <c r="AZT7">
        <v>5.984533029762086</v>
      </c>
      <c r="AZU7">
        <v>-6.601592655584843</v>
      </c>
      <c r="AZV7">
        <v>1943.41851103545</v>
      </c>
      <c r="AZW7">
        <v>-6.607451371556994</v>
      </c>
      <c r="AZX7">
        <v>-3.612440651687597</v>
      </c>
      <c r="AZY7">
        <v>0.0001991433297729914</v>
      </c>
      <c r="AZZ7">
        <v>-4.918515368855983</v>
      </c>
      <c r="BAA7">
        <v>-4.76533338557335</v>
      </c>
      <c r="BAB7">
        <v>64.83498256245282</v>
      </c>
      <c r="BAC7">
        <v>-0.004439468384659001</v>
      </c>
      <c r="BAD7">
        <v>3.071583248643709</v>
      </c>
      <c r="BAE7">
        <v>0.0462356280350023</v>
      </c>
      <c r="BAF7">
        <v>6.410035979834178</v>
      </c>
      <c r="BAG7">
        <v>-5.529836145430312</v>
      </c>
      <c r="BAH7">
        <v>1785.598232954039</v>
      </c>
      <c r="BAI7">
        <v>-1.797776437077182</v>
      </c>
      <c r="BAJ7">
        <v>1.141559958684694</v>
      </c>
      <c r="BAK7">
        <v>0.02944058303327778</v>
      </c>
      <c r="BAL7">
        <v>-2.215698527619363</v>
      </c>
      <c r="BAM7">
        <v>0.7811010225598033</v>
      </c>
      <c r="BAN7">
        <v>8.194303244538863E-05</v>
      </c>
      <c r="BAO7">
        <v>5.584852651242628</v>
      </c>
      <c r="BAP7">
        <v>-4.40743854205956</v>
      </c>
      <c r="BAQ7">
        <v>1350.397043612461</v>
      </c>
      <c r="BAR7">
        <v>-2.975227430572304</v>
      </c>
      <c r="BAS7">
        <v>2.53117550200388</v>
      </c>
      <c r="BAT7">
        <v>50.25644528341192</v>
      </c>
      <c r="BAU7">
        <v>-7.236722553820063</v>
      </c>
      <c r="BAV7">
        <v>0.8746611129092654</v>
      </c>
      <c r="BAW7">
        <v>209.0099439080588</v>
      </c>
      <c r="BAX7">
        <v>-6.503501694497057</v>
      </c>
      <c r="BAY7">
        <v>-2.920991029124249</v>
      </c>
      <c r="BAZ7">
        <v>2.714549402184572</v>
      </c>
      <c r="BBA7">
        <v>1.294213998534423</v>
      </c>
      <c r="BBB7">
        <v>3.076587060323275</v>
      </c>
      <c r="BBC7">
        <v>11.86092288525963</v>
      </c>
      <c r="BBD7">
        <v>-5.733982890869406</v>
      </c>
      <c r="BBE7">
        <v>6.17202205471529</v>
      </c>
      <c r="BBF7">
        <v>634.5353927262325</v>
      </c>
      <c r="BBG7">
        <v>2.688395765326733</v>
      </c>
      <c r="BBH7">
        <v>-2.103241524989581</v>
      </c>
      <c r="BBI7">
        <v>485.676893310782</v>
      </c>
      <c r="BBJ7">
        <v>0.07868377044644215</v>
      </c>
      <c r="BBK7">
        <v>-6.111176327950182</v>
      </c>
      <c r="BBL7">
        <v>675.6282290248195</v>
      </c>
      <c r="BBM7">
        <v>-3.123864627655442</v>
      </c>
      <c r="BBN7">
        <v>-4.475787508801464</v>
      </c>
      <c r="BBO7">
        <v>151.5138621075384</v>
      </c>
      <c r="BBP7">
        <v>7.535814046433213</v>
      </c>
      <c r="BBQ7">
        <v>1.815467109649425</v>
      </c>
      <c r="BBR7">
        <v>608.3556055829951</v>
      </c>
      <c r="BBS7">
        <v>0.8844695824681138</v>
      </c>
      <c r="BBT7">
        <v>3.65204819063112</v>
      </c>
      <c r="BBU7">
        <v>0.4321576270675638</v>
      </c>
      <c r="BBV7">
        <v>-2.186087151092929</v>
      </c>
      <c r="BBW7">
        <v>3.114355312449673</v>
      </c>
      <c r="BBX7">
        <v>42.33628422455964</v>
      </c>
      <c r="BBY7">
        <v>4.213217291756251</v>
      </c>
      <c r="BBZ7">
        <v>-0.2154730555490199</v>
      </c>
      <c r="BCA7">
        <v>441.4835222091721</v>
      </c>
      <c r="BCB7">
        <v>6.113246630441948</v>
      </c>
      <c r="BCC7">
        <v>-0.7852157036523109</v>
      </c>
      <c r="BCD7">
        <v>783.836452635862</v>
      </c>
      <c r="BCE7">
        <v>-4.8090537122483</v>
      </c>
      <c r="BCF7">
        <v>8.393884072853899</v>
      </c>
      <c r="BCG7">
        <v>832.7995155733292</v>
      </c>
      <c r="BCH7">
        <v>-2.34874453583703</v>
      </c>
      <c r="BCI7">
        <v>-6.391127516222733</v>
      </c>
      <c r="BCJ7">
        <v>396.7612643394098</v>
      </c>
      <c r="BCK7">
        <v>-0.7900649532682074</v>
      </c>
      <c r="BCL7">
        <v>3.37003696627983</v>
      </c>
      <c r="BCM7">
        <v>10.76669170991233</v>
      </c>
      <c r="BCN7">
        <v>0.5383562976680347</v>
      </c>
      <c r="BCO7">
        <v>3.505770453601405</v>
      </c>
      <c r="BCP7">
        <v>0.008494697868277347</v>
      </c>
      <c r="BCQ7">
        <v>-6.283447226108833</v>
      </c>
      <c r="BCR7">
        <v>-3.184869748066021</v>
      </c>
      <c r="BCS7">
        <v>0.07774015341824887</v>
      </c>
      <c r="BCT7">
        <v>8.662192923718456</v>
      </c>
      <c r="BCU7">
        <v>-1.360108785324052</v>
      </c>
      <c r="BCV7">
        <v>1356.642734410651</v>
      </c>
      <c r="BCW7">
        <v>-6.653604600342826</v>
      </c>
      <c r="BCX7">
        <v>-3.651767566347871</v>
      </c>
      <c r="BCY7">
        <v>2.699755118896084E-05</v>
      </c>
      <c r="BCZ7">
        <v>8.933556714399778</v>
      </c>
      <c r="BDA7">
        <v>11.89537567281513</v>
      </c>
      <c r="BDB7">
        <v>0.01166233549190595</v>
      </c>
      <c r="BDC7">
        <v>-0.9728372929815119</v>
      </c>
      <c r="BDD7">
        <v>-5.195210417649833</v>
      </c>
      <c r="BDE7">
        <v>417.30138841545</v>
      </c>
      <c r="BDF7">
        <v>3.12938034583865</v>
      </c>
      <c r="BDG7">
        <v>-4.369476356227633</v>
      </c>
      <c r="BDH7">
        <v>881.8079364041771</v>
      </c>
      <c r="BDI7">
        <v>1.885820651530568</v>
      </c>
      <c r="BDJ7">
        <v>1.357414602038084</v>
      </c>
      <c r="BDK7">
        <v>99.59719400076125</v>
      </c>
      <c r="BDL7">
        <v>7.565442152092688</v>
      </c>
      <c r="BDM7">
        <v>6.367645879887961</v>
      </c>
      <c r="BDN7">
        <v>140.9719483434872</v>
      </c>
      <c r="BDO7">
        <v>-3.680576304346586</v>
      </c>
      <c r="BDP7">
        <v>-1.166452900356033</v>
      </c>
      <c r="BDQ7">
        <v>1.888608532397825</v>
      </c>
      <c r="BDR7">
        <v>-8.052301817926264</v>
      </c>
      <c r="BDS7">
        <v>-5.064336929592731</v>
      </c>
      <c r="BDT7">
        <v>0.00115875130259468</v>
      </c>
      <c r="BDU7">
        <v>2.838436306350716</v>
      </c>
      <c r="BDV7">
        <v>5.836561593954247</v>
      </c>
      <c r="BDW7">
        <v>2.811637255577876E-05</v>
      </c>
      <c r="BDX7">
        <v>5.152515331070292</v>
      </c>
      <c r="BDY7">
        <v>8.135603364983261</v>
      </c>
      <c r="BDZ7">
        <v>0.002288116775431137</v>
      </c>
      <c r="BEA7">
        <v>4.119354671295497</v>
      </c>
      <c r="BEB7">
        <v>-2.843041978254766</v>
      </c>
      <c r="BEC7">
        <v>793.9947760237626</v>
      </c>
      <c r="BED7">
        <v>-8.45315500163902</v>
      </c>
      <c r="BEE7">
        <v>0.6420102428194647</v>
      </c>
      <c r="BEF7">
        <v>297.2083148580373</v>
      </c>
      <c r="BEG7">
        <v>-4.370319653239039</v>
      </c>
      <c r="BEH7">
        <v>4.558104291903003</v>
      </c>
      <c r="BEI7">
        <v>281.1696837866684</v>
      </c>
      <c r="BEJ7">
        <v>-4.860222603505681</v>
      </c>
      <c r="BEK7">
        <v>5.412740252342962</v>
      </c>
      <c r="BEL7">
        <v>423.1679096204324</v>
      </c>
      <c r="BEM7">
        <v>-5.459714164395187</v>
      </c>
      <c r="BEN7">
        <v>-2.355535343482444</v>
      </c>
      <c r="BEO7">
        <v>0.08682581381415465</v>
      </c>
      <c r="BEP7">
        <v>0.719236997274828</v>
      </c>
      <c r="BEQ7">
        <v>-7.433750848006726</v>
      </c>
      <c r="BER7">
        <v>995.1131030159847</v>
      </c>
      <c r="BES7">
        <v>-0.3693796181013032</v>
      </c>
      <c r="BET7">
        <v>2.667715545052965</v>
      </c>
      <c r="BEU7">
        <v>0.01100840903553421</v>
      </c>
      <c r="BEY7">
        <v>-0.4738897164188084</v>
      </c>
      <c r="BEZ7">
        <v>-2.834875345884169</v>
      </c>
      <c r="BFA7">
        <v>229.9213353546729</v>
      </c>
      <c r="BFB7">
        <v>-1.111715322539197</v>
      </c>
      <c r="BFC7">
        <v>6.057566651384355</v>
      </c>
      <c r="BFD7">
        <v>139.0632974246709</v>
      </c>
      <c r="BFE7">
        <v>-1.998334557093237</v>
      </c>
      <c r="BFF7">
        <v>-0.8760234569916262</v>
      </c>
      <c r="BFG7">
        <v>28.20572483841298</v>
      </c>
      <c r="BFH7">
        <v>2.623643875495425</v>
      </c>
      <c r="BFI7">
        <v>-1.631437389322036</v>
      </c>
      <c r="BFJ7">
        <v>421.0896332728426</v>
      </c>
      <c r="BFK7">
        <v>-7.560252110619611</v>
      </c>
      <c r="BFL7">
        <v>-3.262279101105133</v>
      </c>
      <c r="BFM7">
        <v>13.47787146742459</v>
      </c>
      <c r="BFN7">
        <v>-4.087538184093626</v>
      </c>
      <c r="BFO7">
        <v>5.363960756594046</v>
      </c>
      <c r="BFP7">
        <v>332.9747086535531</v>
      </c>
      <c r="BFQ7">
        <v>-1.907999609077767</v>
      </c>
      <c r="BFR7">
        <v>7.379829463036676</v>
      </c>
      <c r="BFS7">
        <v>316.2943555210206</v>
      </c>
      <c r="BFT7">
        <v>-7.399087072551191</v>
      </c>
      <c r="BFU7">
        <v>-6.691845129401271</v>
      </c>
      <c r="BFV7">
        <v>42.05391605800762</v>
      </c>
      <c r="BFW7">
        <v>-2.636003861101653</v>
      </c>
      <c r="BFX7">
        <v>-1.921513480073763</v>
      </c>
      <c r="BFY7">
        <v>41.78843374731231</v>
      </c>
      <c r="BFZ7">
        <v>3.645630939196693</v>
      </c>
      <c r="BGA7">
        <v>8.039129378284981</v>
      </c>
      <c r="BGB7">
        <v>15.53470319793195</v>
      </c>
      <c r="BGC7">
        <v>-6.269978506739836</v>
      </c>
      <c r="BGD7">
        <v>-7.375069010841678</v>
      </c>
      <c r="BGE7">
        <v>134.8141443749369</v>
      </c>
      <c r="BGF7">
        <v>-0.8233044475313812</v>
      </c>
      <c r="BGG7">
        <v>-7.223613507171873</v>
      </c>
      <c r="BGH7">
        <v>706.9264833340728</v>
      </c>
      <c r="BGI7">
        <v>-8.60461829443938</v>
      </c>
      <c r="BGJ7">
        <v>-5.513806198570193</v>
      </c>
      <c r="BGK7">
        <v>0.06597469404923517</v>
      </c>
      <c r="BGL7">
        <v>7.69069585080798</v>
      </c>
      <c r="BGM7">
        <v>1.669748809797281</v>
      </c>
      <c r="BGN7">
        <v>651.0198841337576</v>
      </c>
      <c r="BGO7">
        <v>-1.336503277301881</v>
      </c>
      <c r="BGP7">
        <v>1.671289961968889</v>
      </c>
      <c r="BGQ7">
        <v>0.0004858766266517492</v>
      </c>
      <c r="BGR7">
        <v>-0.2741807487692481</v>
      </c>
      <c r="BGS7">
        <v>2.71812685413145</v>
      </c>
      <c r="BGT7">
        <v>0.0004733837850667885</v>
      </c>
      <c r="BGU7">
        <v>4.207493852126314</v>
      </c>
      <c r="BGV7">
        <v>-5.596508849230739</v>
      </c>
      <c r="BGW7">
        <v>1311.53988141087</v>
      </c>
      <c r="BGX7">
        <v>-5.526412726770711</v>
      </c>
      <c r="BGY7">
        <v>-3.222382730344575</v>
      </c>
      <c r="BGZ7">
        <v>3.874993966996832</v>
      </c>
      <c r="BHA7">
        <v>-2.163052268589476</v>
      </c>
      <c r="BHB7">
        <v>0.7937302021204163</v>
      </c>
      <c r="BHC7">
        <v>0.01494203870353045</v>
      </c>
      <c r="BHD7">
        <v>7.609208096407687</v>
      </c>
      <c r="BHE7">
        <v>-2.966369701452883</v>
      </c>
      <c r="BHF7">
        <v>1474.370500366119</v>
      </c>
      <c r="BHG7">
        <v>-5.737146970931934</v>
      </c>
      <c r="BHH7">
        <v>5.3878121213266</v>
      </c>
      <c r="BHI7">
        <v>528.119682006997</v>
      </c>
      <c r="BHJ7">
        <v>-6.586219693949392</v>
      </c>
      <c r="BHK7">
        <v>8.842900052574276</v>
      </c>
      <c r="BHL7">
        <v>1235.864141387397</v>
      </c>
      <c r="BHM7">
        <v>8.054610177228104</v>
      </c>
      <c r="BHN7">
        <v>4.250467804378852</v>
      </c>
      <c r="BHO7">
        <v>370.3708274400212</v>
      </c>
      <c r="BHP7">
        <v>1.164965351644536</v>
      </c>
      <c r="BHQ7">
        <v>-8.077777633955197</v>
      </c>
      <c r="BHR7">
        <v>1199.078046491612</v>
      </c>
      <c r="BHS7">
        <v>-0.02768308448150991</v>
      </c>
      <c r="BHT7">
        <v>6.314513520653552</v>
      </c>
      <c r="BHU7">
        <v>89.36222517901065</v>
      </c>
      <c r="BHV7">
        <v>-9.886863201749032</v>
      </c>
      <c r="BHW7">
        <v>-7.105650523353226</v>
      </c>
      <c r="BHX7">
        <v>0.3829431367578985</v>
      </c>
      <c r="BHY7">
        <v>-2.289261169497542</v>
      </c>
      <c r="BHZ7">
        <v>0.7952240932609727</v>
      </c>
      <c r="BIA7">
        <v>0.05710207698700179</v>
      </c>
      <c r="BIB7">
        <v>-4.665497602715968</v>
      </c>
      <c r="BIC7">
        <v>-1.63453650908379</v>
      </c>
      <c r="BID7">
        <v>0.007668714551203958</v>
      </c>
      <c r="BIE7">
        <v>6.870292420886995</v>
      </c>
      <c r="BIF7">
        <v>4.432453718423902</v>
      </c>
      <c r="BIG7">
        <v>236.5607180320439</v>
      </c>
      <c r="BIH7">
        <v>3.421302380901933</v>
      </c>
      <c r="BII7">
        <v>-1.557554119267211</v>
      </c>
      <c r="BIJ7">
        <v>509.2972084023312</v>
      </c>
      <c r="BIK7">
        <v>-0.8163047426435086</v>
      </c>
      <c r="BIL7">
        <v>-7.057616318682728</v>
      </c>
      <c r="BIM7">
        <v>683.2147171634919</v>
      </c>
      <c r="BIN7">
        <v>-9.120735012738287</v>
      </c>
      <c r="BIO7">
        <v>-6.144475788393664</v>
      </c>
      <c r="BIP7">
        <v>0.004508995429751665</v>
      </c>
      <c r="BIQ7">
        <v>-2.097996656423474</v>
      </c>
      <c r="BIR7">
        <v>0.9678946976200702</v>
      </c>
      <c r="BIS7">
        <v>0.03473336430153372</v>
      </c>
      <c r="BIT7">
        <v>3.775975127136994</v>
      </c>
      <c r="BIU7">
        <v>6.780406783874572</v>
      </c>
      <c r="BIV7">
        <v>0.0001571166515177288</v>
      </c>
      <c r="BIW7">
        <v>-5.55177097328531</v>
      </c>
      <c r="BIX7">
        <v>-2.555461335847125</v>
      </c>
      <c r="BIY7">
        <v>0.0001089502067011653</v>
      </c>
      <c r="BIZ7">
        <v>5.092329248375073</v>
      </c>
      <c r="BJA7">
        <v>8.113152099553176</v>
      </c>
      <c r="BJB7">
        <v>0.003468729049483407</v>
      </c>
      <c r="BJC7">
        <v>-3.498768792470005</v>
      </c>
      <c r="BJD7">
        <v>1.550976200640634</v>
      </c>
      <c r="BJE7">
        <v>33.61163629425708</v>
      </c>
      <c r="BJF7">
        <v>6.774268847588965</v>
      </c>
      <c r="BJG7">
        <v>5.227209602149025</v>
      </c>
      <c r="BJH7">
        <v>165.4059822523267</v>
      </c>
      <c r="BJI7">
        <v>0.3018422762111572</v>
      </c>
      <c r="BJJ7">
        <v>3.660800862252714</v>
      </c>
      <c r="BJK7">
        <v>1.030810131943628</v>
      </c>
      <c r="BJL7">
        <v>8.513450980987654</v>
      </c>
      <c r="BJM7">
        <v>-6.184276857023856</v>
      </c>
      <c r="BJN7">
        <v>2505.67656502662</v>
      </c>
      <c r="BJR7">
        <v>7.081782656281334</v>
      </c>
      <c r="BJS7">
        <v>6.505498513289684</v>
      </c>
      <c r="BJT7">
        <v>102.3184661713082</v>
      </c>
      <c r="BJU7">
        <v>-7.208896795642532</v>
      </c>
      <c r="BJV7">
        <v>-3.954186818437275</v>
      </c>
      <c r="BJW7">
        <v>0.5190173799032195</v>
      </c>
      <c r="BJX7">
        <v>4.64458587271386</v>
      </c>
      <c r="BJY7">
        <v>7.675803226522856</v>
      </c>
      <c r="BJZ7">
        <v>0.007796185430687929</v>
      </c>
      <c r="BKA7">
        <v>4.070158322101072</v>
      </c>
      <c r="BKB7">
        <v>6.974294828804095</v>
      </c>
      <c r="BKC7">
        <v>0.07351847477679654</v>
      </c>
      <c r="BKD7">
        <v>-2.147740324079854</v>
      </c>
      <c r="BKE7">
        <v>0.8649393661955846</v>
      </c>
      <c r="BKF7">
        <v>0.001286196363848482</v>
      </c>
      <c r="BKG7">
        <v>-4.699900880882505</v>
      </c>
      <c r="BKH7">
        <v>-1.707231942223904</v>
      </c>
      <c r="BKI7">
        <v>0.0004299556831308709</v>
      </c>
      <c r="BKJ7">
        <v>-4.773165561329422</v>
      </c>
      <c r="BKK7">
        <v>0.03036139118432502</v>
      </c>
      <c r="BKL7">
        <v>26.02167574754818</v>
      </c>
      <c r="BKM7">
        <v>-0.9642882531672892</v>
      </c>
      <c r="BKN7">
        <v>8.322313907272759</v>
      </c>
      <c r="BKO7">
        <v>316.1709337891959</v>
      </c>
      <c r="BKS7">
        <v>6.605716227565576</v>
      </c>
      <c r="BKT7">
        <v>3.001433731492599</v>
      </c>
      <c r="BKU7">
        <v>348.9323783034874</v>
      </c>
      <c r="BKV7">
        <v>0.9596091965765747</v>
      </c>
      <c r="BKW7">
        <v>-6.357750229600938</v>
      </c>
      <c r="BKX7">
        <v>851.583244231472</v>
      </c>
      <c r="BKY7">
        <v>-0.3186642413594117</v>
      </c>
      <c r="BKZ7">
        <v>6.794895935818174</v>
      </c>
      <c r="BLA7">
        <v>135.3710186500903</v>
      </c>
      <c r="BLB7">
        <v>6.73905646906245</v>
      </c>
      <c r="BLC7">
        <v>-6.376776513439157</v>
      </c>
      <c r="BLD7">
        <v>2077.760581759093</v>
      </c>
      <c r="BLE7">
        <v>-2.37248096851739</v>
      </c>
      <c r="BLF7">
        <v>0.6682358654979921</v>
      </c>
      <c r="BLG7">
        <v>0.01326288457788954</v>
      </c>
      <c r="BLH7">
        <v>0.5557265065885827</v>
      </c>
      <c r="BLI7">
        <v>0.883350432011456</v>
      </c>
      <c r="BLJ7">
        <v>57.13275107177802</v>
      </c>
      <c r="BLK7">
        <v>-2.842635028157992</v>
      </c>
      <c r="BLL7">
        <v>-7.34313227636316</v>
      </c>
      <c r="BLM7">
        <v>450.0596717626664</v>
      </c>
      <c r="BLN7">
        <v>3.335251389029231</v>
      </c>
      <c r="BLO7">
        <v>-6.314766596141679</v>
      </c>
      <c r="BLP7">
        <v>1280.18364020118</v>
      </c>
      <c r="BLQ7">
        <v>-7.252657954148026</v>
      </c>
      <c r="BLR7">
        <v>6.733547152524664</v>
      </c>
      <c r="BLS7">
        <v>965.5736211670485</v>
      </c>
      <c r="BLT7">
        <v>-6.687631459179706</v>
      </c>
      <c r="BLU7">
        <v>5.903892687676883</v>
      </c>
      <c r="BLV7">
        <v>735.9786836778641</v>
      </c>
      <c r="BLW7">
        <v>-0.9369562192505194</v>
      </c>
      <c r="BLX7">
        <v>2.021016020539296</v>
      </c>
      <c r="BLY7">
        <v>0.01413066102627822</v>
      </c>
      <c r="BLZ7">
        <v>-3.167797170738186</v>
      </c>
      <c r="BMA7">
        <v>-6.221738795884947</v>
      </c>
      <c r="BMB7">
        <v>293.2016736054769</v>
      </c>
      <c r="BMC7">
        <v>4.201994736730656</v>
      </c>
      <c r="BMD7">
        <v>2.871630278020422</v>
      </c>
      <c r="BME7">
        <v>150.0164507620862</v>
      </c>
      <c r="BMF7">
        <v>2.270414369307558</v>
      </c>
      <c r="BMG7">
        <v>-3.858575047262457</v>
      </c>
      <c r="BMH7">
        <v>666.7075821427787</v>
      </c>
      <c r="BMI7">
        <v>2.688198983524561</v>
      </c>
      <c r="BMJ7">
        <v>-5.569155787540865</v>
      </c>
      <c r="BMK7">
        <v>1013.824291533036</v>
      </c>
      <c r="BML7">
        <v>-2.958526445301876</v>
      </c>
      <c r="BMM7">
        <v>4.789880394523381</v>
      </c>
      <c r="BMN7">
        <v>180.3789401319943</v>
      </c>
      <c r="BMO7">
        <v>7.925656906142735</v>
      </c>
      <c r="BMP7">
        <v>10.93400280710151</v>
      </c>
      <c r="BMQ7">
        <v>0.000557232502509032</v>
      </c>
      <c r="BMR7">
        <v>-5.596830583932419</v>
      </c>
      <c r="BMS7">
        <v>-4.356694126224548</v>
      </c>
      <c r="BMT7">
        <v>24.77695749991202</v>
      </c>
      <c r="BMU7">
        <v>-4.546938507544094</v>
      </c>
      <c r="BMV7">
        <v>-4.769544481082298</v>
      </c>
      <c r="BMW7">
        <v>83.08151408547295</v>
      </c>
      <c r="BMX7">
        <v>-1.728002413850118</v>
      </c>
      <c r="BMY7">
        <v>4.925220275951707</v>
      </c>
      <c r="BMZ7">
        <v>106.768288170263</v>
      </c>
      <c r="BNA7">
        <v>-1.570045303098861</v>
      </c>
      <c r="BNB7">
        <v>-4.761124012057216</v>
      </c>
      <c r="BNC7">
        <v>306.6356446441396</v>
      </c>
      <c r="BND7">
        <v>-4.998675257230436</v>
      </c>
      <c r="BNE7">
        <v>5.082049292871424</v>
      </c>
      <c r="BNF7">
        <v>401.0932812353214</v>
      </c>
      <c r="BNG7">
        <v>-1.458717376408463</v>
      </c>
      <c r="BNH7">
        <v>5.676596488394196</v>
      </c>
      <c r="BNI7">
        <v>136.8065660834329</v>
      </c>
      <c r="BNJ7">
        <v>0.05777800134908587</v>
      </c>
      <c r="BNK7">
        <v>-3.202427998328657</v>
      </c>
      <c r="BNL7">
        <v>313.5214332672096</v>
      </c>
      <c r="BNM7">
        <v>-7.150207256662824</v>
      </c>
      <c r="BNN7">
        <v>-4.146167752833942</v>
      </c>
      <c r="BNO7">
        <v>0.0001305407294684378</v>
      </c>
      <c r="BNP7">
        <v>-3.703564412456755</v>
      </c>
      <c r="BNQ7">
        <v>-5.496460198646646</v>
      </c>
      <c r="BNR7">
        <v>183.7748001382145</v>
      </c>
      <c r="BNS7">
        <v>8.381250156926185</v>
      </c>
      <c r="BNT7">
        <v>-6.317586744662696</v>
      </c>
      <c r="BNU7">
        <v>2505.990621352355</v>
      </c>
      <c r="BNV7">
        <v>-6.806419873853939</v>
      </c>
      <c r="BNW7">
        <v>-6.0520456605048</v>
      </c>
      <c r="BNX7">
        <v>40.3426813893704</v>
      </c>
      <c r="BNY7">
        <v>3.104604535811458</v>
      </c>
      <c r="BNZ7">
        <v>-2.809048446322982</v>
      </c>
      <c r="BOA7">
        <v>635.6256758873136</v>
      </c>
      <c r="BOB7">
        <v>4.657176109212957</v>
      </c>
      <c r="BOC7">
        <v>7.655450627516208</v>
      </c>
      <c r="BOD7">
        <v>2.381829668651784E-05</v>
      </c>
      <c r="BOE7">
        <v>-4.158081683511403</v>
      </c>
      <c r="BOF7">
        <v>-1.143751671234174</v>
      </c>
      <c r="BOG7">
        <v>0.001642794014924416</v>
      </c>
      <c r="BOH7">
        <v>7.701055276235752</v>
      </c>
      <c r="BOI7">
        <v>2.502855952672902</v>
      </c>
      <c r="BOJ7">
        <v>537.683777190931</v>
      </c>
      <c r="BOK7">
        <v>6.859560029042139</v>
      </c>
      <c r="BOL7">
        <v>-8.261591804019178</v>
      </c>
      <c r="BOM7">
        <v>2627.009150054893</v>
      </c>
      <c r="BON7">
        <v>5.215623325741008</v>
      </c>
      <c r="BOO7">
        <v>4.702676498114911</v>
      </c>
      <c r="BOP7">
        <v>98.72636330982611</v>
      </c>
      <c r="BOQ7">
        <v>3.90709499823907</v>
      </c>
      <c r="BOR7">
        <v>7.003156738330397</v>
      </c>
      <c r="BOS7">
        <v>0.0738228632749887</v>
      </c>
      <c r="BOT7">
        <v>1.557337678972473</v>
      </c>
      <c r="BOU7">
        <v>4.476994346692993</v>
      </c>
      <c r="BOV7">
        <v>0.05164040833416744</v>
      </c>
      <c r="BOW7">
        <v>5.034037009571159</v>
      </c>
      <c r="BOX7">
        <v>-2.761280745871846</v>
      </c>
      <c r="BOY7">
        <v>932.311083527864</v>
      </c>
      <c r="BOZ7">
        <v>4.339341794571164</v>
      </c>
      <c r="BPA7">
        <v>7.248309408826103</v>
      </c>
      <c r="BPB7">
        <v>0.06629516203550069</v>
      </c>
      <c r="BPC7">
        <v>-2.718322990739912</v>
      </c>
      <c r="BPD7">
        <v>3.040699166077302</v>
      </c>
      <c r="BPE7">
        <v>60.8976260944665</v>
      </c>
      <c r="BPF7">
        <v>7.443725767822734</v>
      </c>
      <c r="BPG7">
        <v>-4.308082783402274</v>
      </c>
      <c r="BPH7">
        <v>1740.926844255962</v>
      </c>
      <c r="BPI7">
        <v>-9.272952208874177</v>
      </c>
      <c r="BPJ7">
        <v>-6.317551458203411</v>
      </c>
      <c r="BPK7">
        <v>0.01591274432584974</v>
      </c>
      <c r="BPL7">
        <v>0.5033882594868535</v>
      </c>
      <c r="BPM7">
        <v>-2.227385911145153</v>
      </c>
      <c r="BPN7">
        <v>262.7341807582637</v>
      </c>
      <c r="BPO7">
        <v>5.924045560157254</v>
      </c>
      <c r="BPP7">
        <v>-6.39140418668093</v>
      </c>
      <c r="BPQ7">
        <v>1876.504007583406</v>
      </c>
      <c r="BPR7">
        <v>0.5435021225825705</v>
      </c>
      <c r="BPS7">
        <v>7.370672491927208</v>
      </c>
      <c r="BPT7">
        <v>117.1778642879165</v>
      </c>
      <c r="BPU7">
        <v>-0.6655151812686697</v>
      </c>
      <c r="BPV7">
        <v>-1.324199286204044</v>
      </c>
      <c r="BPW7">
        <v>107.0877550376541</v>
      </c>
      <c r="BPX7">
        <v>0.8739840108746915</v>
      </c>
      <c r="BPY7">
        <v>4.106243756114528</v>
      </c>
      <c r="BPZ7">
        <v>0.4315567140709917</v>
      </c>
      <c r="BQA7">
        <v>2.393034667437438</v>
      </c>
      <c r="BQB7">
        <v>4.027699219195584</v>
      </c>
      <c r="BQC7">
        <v>14.91312708980627</v>
      </c>
      <c r="BQD7">
        <v>4.50726750694844</v>
      </c>
      <c r="BQE7">
        <v>-1.889388837308228</v>
      </c>
      <c r="BQF7">
        <v>706.3772036164727</v>
      </c>
      <c r="BQG7">
        <v>2.982215143648765</v>
      </c>
      <c r="BQH7">
        <v>-4.822789435042494</v>
      </c>
      <c r="BQI7">
        <v>933.9849915643125</v>
      </c>
      <c r="BQJ7">
        <v>-6.58659795964446</v>
      </c>
      <c r="BQK7">
        <v>-3.550303663741158</v>
      </c>
      <c r="BQL7">
        <v>0.01053820732093189</v>
      </c>
      <c r="BQP7">
        <v>-3.270713578989265</v>
      </c>
      <c r="BQQ7">
        <v>-0.2563219431490422</v>
      </c>
      <c r="BQR7">
        <v>0.001656953457260618</v>
      </c>
      <c r="BQS7">
        <v>3.716802047994294</v>
      </c>
      <c r="BQT7">
        <v>6.745056138655543</v>
      </c>
      <c r="BQU7">
        <v>0.006386349112752703</v>
      </c>
      <c r="BQV7">
        <v>7.556093184152446</v>
      </c>
      <c r="BQW7">
        <v>10.58837236158632</v>
      </c>
      <c r="BQX7">
        <v>0.008335562366460041</v>
      </c>
      <c r="BQY7">
        <v>-6.45718861445988</v>
      </c>
      <c r="BQZ7">
        <v>7.215293461842704</v>
      </c>
      <c r="BRA7">
        <v>911.2149893519991</v>
      </c>
      <c r="BRB7">
        <v>3.522721529165271</v>
      </c>
      <c r="BRC7">
        <v>-8.172688390212537</v>
      </c>
      <c r="BRD7">
        <v>1727.640581588382</v>
      </c>
      <c r="BRE7">
        <v>2.1463813440036</v>
      </c>
      <c r="BRF7">
        <v>-5.452587163476492</v>
      </c>
      <c r="BRG7">
        <v>898.7050673804383</v>
      </c>
      <c r="BRH7">
        <v>-6.473663208146383</v>
      </c>
      <c r="BRI7">
        <v>4.404003422408535</v>
      </c>
      <c r="BRJ7">
        <v>496.4610523372678</v>
      </c>
      <c r="BRK7">
        <v>2.140102262226268</v>
      </c>
      <c r="BRL7">
        <v>-3.042318898241286</v>
      </c>
      <c r="BRM7">
        <v>535.6161283781375</v>
      </c>
      <c r="BRN7">
        <v>2.048916788617035</v>
      </c>
      <c r="BRO7">
        <v>-2.918504733482941</v>
      </c>
      <c r="BRP7">
        <v>507.8384456865751</v>
      </c>
      <c r="BRQ7">
        <v>6.450137604311682</v>
      </c>
      <c r="BRR7">
        <v>-5.33855539299225</v>
      </c>
      <c r="BRS7">
        <v>1749.643524548051</v>
      </c>
      <c r="BRT7">
        <v>6.551979980851458</v>
      </c>
      <c r="BRU7">
        <v>7.546890339839237</v>
      </c>
      <c r="BRV7">
        <v>32.16307574795614</v>
      </c>
      <c r="BRW7">
        <v>-1.774761281369188</v>
      </c>
      <c r="BRX7">
        <v>1.189360548757498</v>
      </c>
      <c r="BRY7">
        <v>0.01029794458766697</v>
      </c>
      <c r="BRZ7">
        <v>1.327882674470814</v>
      </c>
      <c r="BSA7">
        <v>-2.032854607482691</v>
      </c>
      <c r="BSB7">
        <v>323.6718301602662</v>
      </c>
      <c r="BSC7">
        <v>-5.790082807140649</v>
      </c>
      <c r="BSD7">
        <v>-2.809829112387565</v>
      </c>
      <c r="BSE7">
        <v>0.003119332567234851</v>
      </c>
      <c r="BSF7">
        <v>-9.242174869210114</v>
      </c>
      <c r="BSG7">
        <v>-3.052024989258087</v>
      </c>
      <c r="BSH7">
        <v>81.41645005246345</v>
      </c>
      <c r="BSI7">
        <v>5.536493208401684</v>
      </c>
      <c r="BSJ7">
        <v>8.533018401451868</v>
      </c>
      <c r="BSK7">
        <v>9.659426670791971E-05</v>
      </c>
      <c r="BSL7">
        <v>2.531634353761164</v>
      </c>
      <c r="BSM7">
        <v>5.534979630023661</v>
      </c>
      <c r="BSN7">
        <v>8.952698617939702E-05</v>
      </c>
      <c r="BSO7">
        <v>-2.788800620819418</v>
      </c>
      <c r="BSP7">
        <v>3.760893797120276</v>
      </c>
      <c r="BSQ7">
        <v>100.8026436860178</v>
      </c>
      <c r="BSR7">
        <v>-6.757633770762773</v>
      </c>
      <c r="BSS7">
        <v>-8.710099441740308</v>
      </c>
      <c r="BST7">
        <v>196.2153297776877</v>
      </c>
      <c r="BSU7">
        <v>3.939383140462777</v>
      </c>
      <c r="BSV7">
        <v>-4.752760716088375</v>
      </c>
      <c r="BSW7">
        <v>1093.649823698295</v>
      </c>
      <c r="BSX7">
        <v>-10.92659627656175</v>
      </c>
      <c r="BSY7">
        <v>-8.534098060713569</v>
      </c>
      <c r="BSZ7">
        <v>2.952467341981173</v>
      </c>
      <c r="BTA7">
        <v>0.7941745959262292</v>
      </c>
      <c r="BTB7">
        <v>3.802684438721615</v>
      </c>
      <c r="BTC7">
        <v>0.0005793393952174674</v>
      </c>
      <c r="BTD7">
        <v>-3.619721169255186</v>
      </c>
      <c r="BTE7">
        <v>6.882082895220325</v>
      </c>
      <c r="BTF7">
        <v>450.2165137742504</v>
      </c>
      <c r="BTG7">
        <v>3.172916967743566</v>
      </c>
      <c r="BTH7">
        <v>6.176900077144937</v>
      </c>
      <c r="BTI7">
        <v>0.0001269212840263436</v>
      </c>
      <c r="BTJ7">
        <v>-5.776365545174282</v>
      </c>
      <c r="BTK7">
        <v>3.132191036254627</v>
      </c>
      <c r="BTL7">
        <v>279.2883270075749</v>
      </c>
      <c r="BTM7">
        <v>2.918542172293208</v>
      </c>
      <c r="BTN7">
        <v>7.484387283010654</v>
      </c>
      <c r="BTO7">
        <v>19.61496728606183</v>
      </c>
      <c r="BTP7">
        <v>6.53570813589991</v>
      </c>
      <c r="BTQ7">
        <v>6.095634694651029</v>
      </c>
      <c r="BTR7">
        <v>94.67284224948735</v>
      </c>
      <c r="BTS7">
        <v>-4.016870769746429</v>
      </c>
      <c r="BTT7">
        <v>7.115233578749537</v>
      </c>
      <c r="BTU7">
        <v>529.048969078616</v>
      </c>
      <c r="BTV7">
        <v>7.397654549202119</v>
      </c>
      <c r="BTW7">
        <v>-3.814779079350901</v>
      </c>
      <c r="BTX7">
        <v>1615.946157168198</v>
      </c>
      <c r="BTY7">
        <v>-2.879925651000006</v>
      </c>
      <c r="BTZ7">
        <v>0.08298035305538154</v>
      </c>
      <c r="BUA7">
        <v>0.01100771628111149</v>
      </c>
      <c r="BUB7">
        <v>-1.343891185135503</v>
      </c>
      <c r="BUC7">
        <v>-0.1285982502459011</v>
      </c>
      <c r="BUD7">
        <v>25.48143446603977</v>
      </c>
      <c r="BUE7">
        <v>6.072493996858809</v>
      </c>
      <c r="BUF7">
        <v>9.075908896764384</v>
      </c>
      <c r="BUG7">
        <v>9.329233092077993E-05</v>
      </c>
      <c r="BUH7">
        <v>2.946408160570685</v>
      </c>
      <c r="BUI7">
        <v>6.509652390842769</v>
      </c>
      <c r="BUJ7">
        <v>2.537952503478341</v>
      </c>
      <c r="BUK7">
        <v>-0.4028135459307558</v>
      </c>
      <c r="BUL7">
        <v>2.600881329498832</v>
      </c>
      <c r="BUM7">
        <v>0.0001092168355213728</v>
      </c>
      <c r="BUN7">
        <v>-5.239423701567383</v>
      </c>
      <c r="BUO7">
        <v>6.705847058928874</v>
      </c>
      <c r="BUP7">
        <v>640.1429518287142</v>
      </c>
      <c r="BUQ7">
        <v>2.913269260238769</v>
      </c>
      <c r="BUR7">
        <v>1.16027020954362</v>
      </c>
      <c r="BUS7">
        <v>180.7279998072719</v>
      </c>
      <c r="BUT7">
        <v>1.243090458985416</v>
      </c>
      <c r="BUU7">
        <v>1.104380238770843</v>
      </c>
      <c r="BUV7">
        <v>78.81201477183532</v>
      </c>
      <c r="BUW7">
        <v>-5.228612436056238</v>
      </c>
      <c r="BUX7">
        <v>4.664893475822606</v>
      </c>
      <c r="BUY7">
        <v>380.1633900568685</v>
      </c>
      <c r="BUZ7">
        <v>3.666957012578291</v>
      </c>
      <c r="BVA7">
        <v>1.451359106084812</v>
      </c>
      <c r="BVB7">
        <v>217.6196921777533</v>
      </c>
      <c r="BVC7">
        <v>-5.457816345821182</v>
      </c>
      <c r="BVD7">
        <v>-2.389891652024998</v>
      </c>
      <c r="BVE7">
        <v>0.03691011221844206</v>
      </c>
      <c r="BVF7">
        <v>-7.508414476777181</v>
      </c>
      <c r="BVG7">
        <v>-2.339274729116769</v>
      </c>
      <c r="BVH7">
        <v>37.64133795904221</v>
      </c>
      <c r="BVI7">
        <v>-0.9734972750850925</v>
      </c>
      <c r="BVJ7">
        <v>-0.8586038586858337</v>
      </c>
      <c r="BVK7">
        <v>66.59071998989072</v>
      </c>
      <c r="BVL7">
        <v>-3.210222528797691</v>
      </c>
      <c r="BVM7">
        <v>1.235258604480244</v>
      </c>
      <c r="BVN7">
        <v>16.71532565329971</v>
      </c>
      <c r="BVO7">
        <v>3.889538143302116</v>
      </c>
      <c r="BVP7">
        <v>1.095056956954169</v>
      </c>
      <c r="BVQ7">
        <v>268.6080977515225</v>
      </c>
      <c r="BVR7">
        <v>5.945116702148225</v>
      </c>
      <c r="BVS7">
        <v>-6.886450820280826</v>
      </c>
      <c r="BVT7">
        <v>2005.108241737842</v>
      </c>
      <c r="BVU7">
        <v>0.9119848209363758</v>
      </c>
      <c r="BVV7">
        <v>-6.370051968878779</v>
      </c>
      <c r="BVW7">
        <v>845.7622443768987</v>
      </c>
      <c r="BVX7">
        <v>6.658638349479195</v>
      </c>
      <c r="BVY7">
        <v>6.049986932845794</v>
      </c>
      <c r="BVZ7">
        <v>104.178920374162</v>
      </c>
      <c r="BWA7">
        <v>-0.4467015988046944</v>
      </c>
      <c r="BWB7">
        <v>-1.64194624745869</v>
      </c>
      <c r="BWC7">
        <v>140.8006212964799</v>
      </c>
      <c r="BWD7">
        <v>4.0266018051083</v>
      </c>
      <c r="BWE7">
        <v>7.029554560286625</v>
      </c>
      <c r="BWF7">
        <v>6.975010514499272E-05</v>
      </c>
      <c r="BWG7">
        <v>-8.537923410858983</v>
      </c>
      <c r="BWH7">
        <v>4.653636627179997</v>
      </c>
      <c r="BWI7">
        <v>830.9431680716249</v>
      </c>
      <c r="BWJ7">
        <v>7.302738047834481</v>
      </c>
      <c r="BWK7">
        <v>-8.323306467582855</v>
      </c>
      <c r="BWL7">
        <v>2775.436274322465</v>
      </c>
      <c r="BWM7">
        <v>6.050374864359204</v>
      </c>
      <c r="BWN7">
        <v>0.6240334133395221</v>
      </c>
      <c r="BWO7">
        <v>568.0258419933797</v>
      </c>
      <c r="BWP7">
        <v>3.82751672124227</v>
      </c>
      <c r="BWQ7">
        <v>6.843996064388227</v>
      </c>
      <c r="BWR7">
        <v>0.002172550004177454</v>
      </c>
      <c r="BWS7">
        <v>-8.253454182310517</v>
      </c>
      <c r="BWT7">
        <v>-8.191569261156776</v>
      </c>
      <c r="BWU7">
        <v>69.06016173235008</v>
      </c>
      <c r="BWV7">
        <v>-8.240888482648693</v>
      </c>
      <c r="BWW7">
        <v>-6.0654241778977</v>
      </c>
      <c r="BWX7">
        <v>5.438872901918116</v>
      </c>
      <c r="BWY7">
        <v>-8.070996807912246</v>
      </c>
      <c r="BWZ7">
        <v>-1.43529555290277</v>
      </c>
      <c r="BXA7">
        <v>105.7465889254199</v>
      </c>
      <c r="BXB7">
        <v>7.975043593327082</v>
      </c>
      <c r="BXC7">
        <v>-4.198899249224293</v>
      </c>
      <c r="BXD7">
        <v>1841.988331112129</v>
      </c>
      <c r="BXE7">
        <v>-3.414468260128768</v>
      </c>
      <c r="BXF7">
        <v>4.010220722053818</v>
      </c>
      <c r="BXG7">
        <v>156.6229807123837</v>
      </c>
      <c r="BXH7">
        <v>3.042197099735604</v>
      </c>
      <c r="BXI7">
        <v>-5.062818701711334</v>
      </c>
      <c r="BXJ7">
        <v>986.5710076030896</v>
      </c>
      <c r="BXK7">
        <v>-4.264798731398925</v>
      </c>
      <c r="BXL7">
        <v>2.389240632538461</v>
      </c>
      <c r="BXM7">
        <v>106.8160293856315</v>
      </c>
      <c r="BXN7">
        <v>0.8654391020902893</v>
      </c>
      <c r="BXO7">
        <v>3.889172325110868</v>
      </c>
      <c r="BXP7">
        <v>0.004506126999556289</v>
      </c>
      <c r="BXT7">
        <v>-5.442754430898288</v>
      </c>
      <c r="BXU7">
        <v>-8.34384331807335</v>
      </c>
      <c r="BXV7">
        <v>278.5828004347281</v>
      </c>
      <c r="BXW7">
        <v>6.141471251313429</v>
      </c>
      <c r="BXX7">
        <v>8.146831748053271</v>
      </c>
      <c r="BXY7">
        <v>7.914461931564901</v>
      </c>
      <c r="BXZ7">
        <v>3.266758117337496</v>
      </c>
      <c r="BYA7">
        <v>6.284468547838981</v>
      </c>
      <c r="BYB7">
        <v>0.002509274788383384</v>
      </c>
      <c r="BYC7">
        <v>-8.629420486288923</v>
      </c>
      <c r="BYD7">
        <v>1.372884360398528</v>
      </c>
      <c r="BYE7">
        <v>392.2581853275406</v>
      </c>
      <c r="BYF7">
        <v>-7.533654105215644</v>
      </c>
      <c r="BYG7">
        <v>-4.537616704715604</v>
      </c>
      <c r="BYH7">
        <v>0.0001256175583766889</v>
      </c>
      <c r="BYI7">
        <v>6.53064600928699</v>
      </c>
      <c r="BYJ7">
        <v>-2.972172292551235</v>
      </c>
      <c r="BYK7">
        <v>1250.563723910247</v>
      </c>
      <c r="BYL7">
        <v>-2.228517278381416</v>
      </c>
      <c r="BYM7">
        <v>0.8032802918830799</v>
      </c>
      <c r="BYN7">
        <v>0.008088683797804556</v>
      </c>
      <c r="BYO7">
        <v>-3.616498043205122</v>
      </c>
      <c r="BYP7">
        <v>-0.5807737511716997</v>
      </c>
      <c r="BYQ7">
        <v>0.01020980033031399</v>
      </c>
      <c r="BYR7">
        <v>-3.125857927965696</v>
      </c>
      <c r="BYS7">
        <v>-0.1624968739149354</v>
      </c>
      <c r="BYT7">
        <v>0.01073929888217025</v>
      </c>
      <c r="BYU7">
        <v>-7.815753164513954</v>
      </c>
      <c r="BYV7">
        <v>-5.190773996900354</v>
      </c>
      <c r="BYW7">
        <v>1.125124997790311</v>
      </c>
      <c r="BYX7">
        <v>6.580929945270394</v>
      </c>
      <c r="BYY7">
        <v>2.654247136672109</v>
      </c>
      <c r="BYZ7">
        <v>383.8314778474482</v>
      </c>
      <c r="BZA7">
        <v>-2.3104699594196</v>
      </c>
      <c r="BZB7">
        <v>0.7636493160147467</v>
      </c>
      <c r="BZC7">
        <v>0.04394933592730015</v>
      </c>
      <c r="BZD7">
        <v>3.167501309886833</v>
      </c>
      <c r="BZE7">
        <v>6.1784021898841</v>
      </c>
      <c r="BZF7">
        <v>0.0009506334777184429</v>
      </c>
      <c r="BZG7">
        <v>-5.395473744386614</v>
      </c>
      <c r="BZH7">
        <v>-2.39546083417761</v>
      </c>
      <c r="BZI7">
        <v>1.333387972138205E-09</v>
      </c>
      <c r="BZJ7">
        <v>-0.7831031786562075</v>
      </c>
      <c r="BZK7">
        <v>2.14143136033898</v>
      </c>
      <c r="BZL7">
        <v>0.04556028643735094</v>
      </c>
      <c r="BZM7">
        <v>0.5981352032746555</v>
      </c>
      <c r="BZN7">
        <v>5.350253541356351</v>
      </c>
      <c r="BZO7">
        <v>24.5593493651373</v>
      </c>
      <c r="BZP7">
        <v>1.238788508959463</v>
      </c>
      <c r="BZQ7">
        <v>-2.198467294190192</v>
      </c>
      <c r="BZR7">
        <v>331.5060982014713</v>
      </c>
      <c r="BZS7">
        <v>-3.703157306816724</v>
      </c>
      <c r="BZT7">
        <v>-4.523177289507199</v>
      </c>
      <c r="BZU7">
        <v>116.7404213452363</v>
      </c>
      <c r="BZV7">
        <v>-6.666324655861098</v>
      </c>
      <c r="BZW7">
        <v>-0.9159721214114959</v>
      </c>
      <c r="BZX7">
        <v>60.5155125100268</v>
      </c>
      <c r="BZY7">
        <v>-4.923321271013806</v>
      </c>
      <c r="BZZ7">
        <v>-1.880464340596992</v>
      </c>
      <c r="CAA7">
        <v>0.01469373187801297</v>
      </c>
      <c r="CAB7">
        <v>7.662955648652507</v>
      </c>
      <c r="CAC7">
        <v>2.177239408143646</v>
      </c>
      <c r="CAD7">
        <v>576.0590409154867</v>
      </c>
      <c r="CAE7">
        <v>6.080069087750417</v>
      </c>
      <c r="CAF7">
        <v>0.55407205712857</v>
      </c>
      <c r="CAG7">
        <v>581.5410029293804</v>
      </c>
      <c r="CAH7">
        <v>-4.233333620331181</v>
      </c>
      <c r="CAI7">
        <v>-1.233109032509581</v>
      </c>
      <c r="CAJ7">
        <v>4.035175168869019E-07</v>
      </c>
      <c r="CAK7">
        <v>2.334767584468071</v>
      </c>
      <c r="CAL7">
        <v>5.512900163846178</v>
      </c>
      <c r="CAM7">
        <v>0.2538497266871795</v>
      </c>
      <c r="CAN7">
        <v>-6.241964032974051</v>
      </c>
      <c r="CAO7">
        <v>-7.068537720789084</v>
      </c>
      <c r="CAP7">
        <v>117.1413295062267</v>
      </c>
      <c r="CAQ7">
        <v>0.5730867817406966</v>
      </c>
      <c r="CAR7">
        <v>-2.677970212295297</v>
      </c>
      <c r="CAS7">
        <v>312.6057083414905</v>
      </c>
      <c r="CAT7">
        <v>4.044356302579725</v>
      </c>
      <c r="CAU7">
        <v>7.065484253568387</v>
      </c>
      <c r="CAV7">
        <v>0.003571122503834407</v>
      </c>
      <c r="CAW7">
        <v>2.843973483431776</v>
      </c>
      <c r="CAX7">
        <v>5.86040636772502</v>
      </c>
      <c r="CAY7">
        <v>0.002160317489561154</v>
      </c>
      <c r="CAZ7">
        <v>-1.231032095195718</v>
      </c>
      <c r="CBA7">
        <v>-7.013736202487862</v>
      </c>
      <c r="CBB7">
        <v>617.0871314899704</v>
      </c>
      <c r="CBC7">
        <v>-6.934253144232984</v>
      </c>
      <c r="CBD7">
        <v>-2.455349168194574</v>
      </c>
      <c r="CBE7">
        <v>17.49725576273774</v>
      </c>
      <c r="CBF7">
        <v>0.9742686775605572</v>
      </c>
      <c r="CBG7">
        <v>4.014030672022384</v>
      </c>
      <c r="CBH7">
        <v>0.01264812962865892</v>
      </c>
      <c r="CBI7">
        <v>-4.936250694166869</v>
      </c>
      <c r="CBJ7">
        <v>-0.1260995692155802</v>
      </c>
      <c r="CBK7">
        <v>26.21317676129933</v>
      </c>
      <c r="CBL7">
        <v>-2.797469319835755</v>
      </c>
      <c r="CBM7">
        <v>4.538130580633625</v>
      </c>
      <c r="CBN7">
        <v>150.3794119756008</v>
      </c>
      <c r="CBO7">
        <v>-6.506928230386668</v>
      </c>
      <c r="CBP7">
        <v>-2.76006952384032</v>
      </c>
      <c r="CBQ7">
        <v>4.462383420352673</v>
      </c>
      <c r="CBR7">
        <v>3.354988043252169</v>
      </c>
      <c r="CBS7">
        <v>-4.919054021555903</v>
      </c>
      <c r="CBT7">
        <v>1016.832195832495</v>
      </c>
      <c r="CBU7">
        <v>-1.340250220943258</v>
      </c>
      <c r="CBV7">
        <v>1.783381827187845</v>
      </c>
      <c r="CBW7">
        <v>0.1222790666007298</v>
      </c>
      <c r="CBX7">
        <v>-5.255400477460202</v>
      </c>
      <c r="CBY7">
        <v>8.310314971806697</v>
      </c>
      <c r="CBZ7">
        <v>893.074743639018</v>
      </c>
      <c r="CCA7">
        <v>-0.4118416940297074</v>
      </c>
      <c r="CCB7">
        <v>2.291418542676021</v>
      </c>
      <c r="CCC7">
        <v>0.704435896959524</v>
      </c>
      <c r="CCD7">
        <v>5.043059350340343</v>
      </c>
      <c r="CCE7">
        <v>7.505454775835144</v>
      </c>
      <c r="CCF7">
        <v>2.312149428231328</v>
      </c>
      <c r="CCG7">
        <v>-2.714157091785674</v>
      </c>
      <c r="CCH7">
        <v>-2.302660527645402</v>
      </c>
      <c r="CCI7">
        <v>53.60280029966094</v>
      </c>
      <c r="CCJ7">
        <v>-3.968007532078127</v>
      </c>
      <c r="CCK7">
        <v>-0.298195875585334</v>
      </c>
      <c r="CCL7">
        <v>3.589181241388952</v>
      </c>
      <c r="CCM7">
        <v>-2.676814556502987</v>
      </c>
      <c r="CCN7">
        <v>0.2975423987526143</v>
      </c>
      <c r="CCO7">
        <v>0.005260525950105784</v>
      </c>
      <c r="CCP7">
        <v>-2.996860322506559</v>
      </c>
      <c r="CCQ7">
        <v>-8.29774600949365</v>
      </c>
      <c r="CCR7">
        <v>551.2376255074173</v>
      </c>
      <c r="CCS7">
        <v>-8.632102939004213</v>
      </c>
      <c r="CCT7">
        <v>-6.360418397179556</v>
      </c>
      <c r="CCU7">
        <v>4.243547252937281</v>
      </c>
      <c r="CCV7">
        <v>-1.441777779697633</v>
      </c>
      <c r="CCW7">
        <v>1.554317679470118</v>
      </c>
      <c r="CCX7">
        <v>0.0001219635128855771</v>
      </c>
      <c r="CCY7">
        <v>4.55716098599027</v>
      </c>
      <c r="CCZ7">
        <v>5.588934940395883</v>
      </c>
      <c r="CDA7">
        <v>30.99131013244893</v>
      </c>
      <c r="CDB7">
        <v>-0.5133901276691508</v>
      </c>
      <c r="CDC7">
        <v>2.484968864885702</v>
      </c>
      <c r="CDD7">
        <v>2.154324348022168E-05</v>
      </c>
      <c r="CDE7">
        <v>-2.472486158281918</v>
      </c>
      <c r="CDF7">
        <v>4.441632394785107</v>
      </c>
      <c r="CDG7">
        <v>122.562592379708</v>
      </c>
      <c r="CDH7">
        <v>7.717484846849793</v>
      </c>
      <c r="CDI7">
        <v>5.093506380213711</v>
      </c>
      <c r="CDJ7">
        <v>253.0330703454907</v>
      </c>
      <c r="CDK7">
        <v>7.821421247587218</v>
      </c>
      <c r="CDL7">
        <v>1.979732741142063</v>
      </c>
      <c r="CDM7">
        <v>625.4036451600349</v>
      </c>
      <c r="CDN7">
        <v>1.84702398602739</v>
      </c>
      <c r="CDO7">
        <v>4.882836868037983</v>
      </c>
      <c r="CDP7">
        <v>0.01026050014323697</v>
      </c>
      <c r="CDQ7">
        <v>2.573136699882282</v>
      </c>
      <c r="CDR7">
        <v>3.140440131317029</v>
      </c>
      <c r="CDS7">
        <v>47.34410075767325</v>
      </c>
      <c r="CDT7">
        <v>-4.196906585593618</v>
      </c>
      <c r="CDU7">
        <v>-1.918183666340225</v>
      </c>
      <c r="CDV7">
        <v>4.161925017682778</v>
      </c>
      <c r="CDW7">
        <v>-2.387900918466674</v>
      </c>
      <c r="CDX7">
        <v>0.6380265467929738</v>
      </c>
      <c r="CDY7">
        <v>0.005377867638322012</v>
      </c>
      <c r="CDZ7">
        <v>-5.107344722096668</v>
      </c>
      <c r="CEA7">
        <v>0.07900411726564072</v>
      </c>
      <c r="CEB7">
        <v>38.24096997904733</v>
      </c>
      <c r="CEC7">
        <v>-0.5434149329397423</v>
      </c>
      <c r="CED7">
        <v>7.982954006961517</v>
      </c>
      <c r="CEE7">
        <v>244.3260292792429</v>
      </c>
      <c r="CEF7">
        <v>-7.534799395380514</v>
      </c>
      <c r="CEG7">
        <v>-2.696925446018651</v>
      </c>
      <c r="CEH7">
        <v>27.02224522994375</v>
      </c>
      <c r="CEI7">
        <v>-4.791614457264433</v>
      </c>
      <c r="CEJ7">
        <v>6.000418287139597</v>
      </c>
      <c r="CEK7">
        <v>485.7261943189167</v>
      </c>
      <c r="CEL7">
        <v>-1.598579302973869</v>
      </c>
      <c r="CEM7">
        <v>8.054079194679884</v>
      </c>
      <c r="CEN7">
        <v>354.0629206912376</v>
      </c>
      <c r="CEO7">
        <v>-0.1472672717399097</v>
      </c>
      <c r="CEP7">
        <v>3.9643115426065</v>
      </c>
      <c r="CEQ7">
        <v>9.884859684030157</v>
      </c>
      <c r="CER7">
        <v>-1.711340583883648</v>
      </c>
      <c r="CES7">
        <v>-5.136254275099735</v>
      </c>
      <c r="CET7">
        <v>330.2361275166074</v>
      </c>
      <c r="CEU7">
        <v>6.234627382190554</v>
      </c>
      <c r="CEV7">
        <v>9.247503766535148</v>
      </c>
      <c r="CEW7">
        <v>0.001326410190317606</v>
      </c>
      <c r="CEX7">
        <v>5.455327125438703</v>
      </c>
      <c r="CEY7">
        <v>-0.3440901983215702</v>
      </c>
      <c r="CEZ7">
        <v>619.4379619015393</v>
      </c>
      <c r="CFA7">
        <v>-9.53378236893832</v>
      </c>
      <c r="CFB7">
        <v>-6.612855557347016</v>
      </c>
      <c r="CFC7">
        <v>0.05002055300093699</v>
      </c>
      <c r="CFD7">
        <v>7.75508577037986</v>
      </c>
      <c r="CFE7">
        <v>10.63236468023756</v>
      </c>
      <c r="CFF7">
        <v>0.1204837277257165</v>
      </c>
      <c r="CFG7">
        <v>0.01031865330860876</v>
      </c>
      <c r="CFH7">
        <v>7.143606878108931</v>
      </c>
      <c r="CFI7">
        <v>136.672572394184</v>
      </c>
      <c r="CFJ7">
        <v>6.74503380127676</v>
      </c>
      <c r="CFK7">
        <v>7.533574352171977</v>
      </c>
      <c r="CFL7">
        <v>39.12442316027865</v>
      </c>
      <c r="CFM7">
        <v>-1.563266776356346</v>
      </c>
      <c r="CFN7">
        <v>-6.408284888053057</v>
      </c>
      <c r="CFO7">
        <v>492.3544733827954</v>
      </c>
      <c r="CFP7">
        <v>-9.17018791881325</v>
      </c>
      <c r="CFQ7">
        <v>-6.324186391772651</v>
      </c>
      <c r="CFR7">
        <v>0.189724237390619</v>
      </c>
      <c r="CFS7">
        <v>-1.667549961272551</v>
      </c>
      <c r="CFT7">
        <v>-0.2967046978118959</v>
      </c>
      <c r="CFU7">
        <v>21.23316124470866</v>
      </c>
      <c r="CFV7">
        <v>-4.391667078972109</v>
      </c>
      <c r="CFW7">
        <v>-1.382910578919485</v>
      </c>
      <c r="CFX7">
        <v>0.0006134103453727963</v>
      </c>
      <c r="CFY7">
        <v>5.943993720483437</v>
      </c>
      <c r="CFZ7">
        <v>4.518191036350993</v>
      </c>
      <c r="CGA7">
        <v>156.7018351909916</v>
      </c>
      <c r="CGB7">
        <v>-1.807923358595321</v>
      </c>
      <c r="CGC7">
        <v>1.189630922799445</v>
      </c>
      <c r="CGD7">
        <v>4.785231596791122E-05</v>
      </c>
      <c r="CGE7">
        <v>5.46968352467584</v>
      </c>
      <c r="CGF7">
        <v>8.455305618772829</v>
      </c>
      <c r="CGG7">
        <v>0.001653793425246688</v>
      </c>
      <c r="CGH7">
        <v>0.5108906450257678</v>
      </c>
      <c r="CGI7">
        <v>6.323921330360453</v>
      </c>
      <c r="CGJ7">
        <v>63.30513309307624</v>
      </c>
      <c r="CGK7">
        <v>7.78944998476556</v>
      </c>
      <c r="CGL7">
        <v>-4.671744472019101</v>
      </c>
      <c r="CGM7">
        <v>1912.38827224407</v>
      </c>
      <c r="CGN7">
        <v>8.267249202718714</v>
      </c>
      <c r="CGO7">
        <v>4.367088191039131</v>
      </c>
      <c r="CGP7">
        <v>380.8977758968241</v>
      </c>
      <c r="CGQ7">
        <v>8.362508407181997</v>
      </c>
      <c r="CGR7">
        <v>2.43823705053351</v>
      </c>
      <c r="CGS7">
        <v>637.1409539767728</v>
      </c>
      <c r="CGT7">
        <v>-0.07540294744169329</v>
      </c>
      <c r="CGU7">
        <v>2.661894494629098</v>
      </c>
      <c r="CGV7">
        <v>0.5521010715403936</v>
      </c>
      <c r="CGW7">
        <v>-1.299061070674708</v>
      </c>
      <c r="CGX7">
        <v>2.88994035228</v>
      </c>
      <c r="CGY7">
        <v>11.30979507030658</v>
      </c>
      <c r="CGZ7">
        <v>2.66684713551871</v>
      </c>
      <c r="CHA7">
        <v>-2.266680079463672</v>
      </c>
      <c r="CHB7">
        <v>503.5268325669289</v>
      </c>
      <c r="CHC7">
        <v>-6.560069057309142</v>
      </c>
      <c r="CHD7">
        <v>-0.319700806051358</v>
      </c>
      <c r="CHE7">
        <v>83.99989123007542</v>
      </c>
      <c r="CHF7">
        <v>3.491219394078054</v>
      </c>
      <c r="CHG7">
        <v>-0.5922982521782738</v>
      </c>
      <c r="CHH7">
        <v>401.4097779585983</v>
      </c>
      <c r="CHI7">
        <v>-5.547754996525159</v>
      </c>
      <c r="CHJ7">
        <v>-2.554477708369763</v>
      </c>
      <c r="CHK7">
        <v>0.0003615588363646362</v>
      </c>
      <c r="CHL7">
        <v>2.378452829281649</v>
      </c>
      <c r="CHM7">
        <v>4.533351594056904</v>
      </c>
      <c r="CHN7">
        <v>5.71356878222712</v>
      </c>
      <c r="CHO7">
        <v>-1.3104299383413</v>
      </c>
      <c r="CHP7">
        <v>4.781437360378803</v>
      </c>
      <c r="CHQ7">
        <v>76.47714714315795</v>
      </c>
      <c r="CHR7">
        <v>-10.1714230382054</v>
      </c>
      <c r="CHS7">
        <v>-7.13682073289412</v>
      </c>
      <c r="CHT7">
        <v>0.009578556262840689</v>
      </c>
      <c r="CHU7">
        <v>-3.803110942092943</v>
      </c>
      <c r="CHV7">
        <v>-0.8046989159714084</v>
      </c>
      <c r="CHW7">
        <v>2.017328830949144E-05</v>
      </c>
      <c r="CHX7">
        <v>-2.254080941323831</v>
      </c>
      <c r="CHY7">
        <v>-0.718422479791914</v>
      </c>
      <c r="CHZ7">
        <v>17.15436913026459</v>
      </c>
      <c r="CIA7">
        <v>-3.756737389722281</v>
      </c>
      <c r="CIB7">
        <v>-3.694228667280617</v>
      </c>
      <c r="CIC7">
        <v>69.03084004585044</v>
      </c>
      <c r="CID7">
        <v>-7.712463654260683</v>
      </c>
      <c r="CIE7">
        <v>-3.623774131951821</v>
      </c>
      <c r="CIF7">
        <v>9.481959007880777</v>
      </c>
      <c r="CIG7">
        <v>3.131816519996274</v>
      </c>
      <c r="CIH7">
        <v>-0.3016385523967298</v>
      </c>
      <c r="CII7">
        <v>331.1147533479942</v>
      </c>
      <c r="CIJ7">
        <v>1.600532837931664</v>
      </c>
      <c r="CIK7">
        <v>4.628709388714996</v>
      </c>
      <c r="CIL7">
        <v>0.006351344112365312</v>
      </c>
      <c r="CIM7">
        <v>-7.2716895848831</v>
      </c>
      <c r="CIN7">
        <v>-4.273997341272446</v>
      </c>
      <c r="CIO7">
        <v>4.260591642053397E-05</v>
      </c>
      <c r="CIP7">
        <v>-8.766150806681921</v>
      </c>
      <c r="CIQ7">
        <v>-5.775776226239515</v>
      </c>
      <c r="CIR7">
        <v>0.0007411896132776696</v>
      </c>
      <c r="CIS7">
        <v>6.716326106885153</v>
      </c>
      <c r="CIT7">
        <v>9.714405706630238</v>
      </c>
      <c r="CIU7">
        <v>2.950349711261123E-05</v>
      </c>
      <c r="CIV7">
        <v>1.454800398286368</v>
      </c>
      <c r="CIW7">
        <v>4.326574810076377</v>
      </c>
      <c r="CIX7">
        <v>0.1315344117743863</v>
      </c>
      <c r="CIY7">
        <v>-8.87109355351644</v>
      </c>
      <c r="CIZ7">
        <v>-0.7390411320210633</v>
      </c>
      <c r="CJA7">
        <v>210.7036964558125</v>
      </c>
      <c r="CJB7">
        <v>0.2192868653554134</v>
      </c>
      <c r="CJC7">
        <v>3.171353895774985</v>
      </c>
      <c r="CJD7">
        <v>0.01838055658238642</v>
      </c>
      <c r="CJE7">
        <v>1.998237322529336</v>
      </c>
      <c r="CJF7">
        <v>-0.2114367590719752</v>
      </c>
      <c r="CJG7">
        <v>217.1256322920678</v>
      </c>
      <c r="CJH7">
        <v>6.556683441213528</v>
      </c>
      <c r="CJI7">
        <v>-4.642987519029402</v>
      </c>
      <c r="CJJ7">
        <v>1613.045243033331</v>
      </c>
      <c r="CJK7">
        <v>3.53453495249643</v>
      </c>
      <c r="CJL7">
        <v>6.558469648996144</v>
      </c>
      <c r="CJM7">
        <v>0.004582957572267212</v>
      </c>
      <c r="CJN7">
        <v>-1.909411738926856</v>
      </c>
      <c r="CJO7">
        <v>1.072878641440231</v>
      </c>
      <c r="CJP7">
        <v>0.002509045020339648</v>
      </c>
      <c r="CJQ7">
        <v>3.960561950949532</v>
      </c>
      <c r="CJR7">
        <v>6.968010448383876</v>
      </c>
      <c r="CJS7">
        <v>0.0004438409122354932</v>
      </c>
      <c r="CJT7">
        <v>2.347853202674322</v>
      </c>
      <c r="CJU7">
        <v>5.347186912172083</v>
      </c>
      <c r="CJV7">
        <v>3.551544267000515E-06</v>
      </c>
      <c r="CJW7">
        <v>6.906899234191847</v>
      </c>
      <c r="CJX7">
        <v>5.315031570018927</v>
      </c>
      <c r="CJY7">
        <v>168.681989162215</v>
      </c>
      <c r="CJZ7">
        <v>7.085102505381335</v>
      </c>
      <c r="CKA7">
        <v>-5.980758180331487</v>
      </c>
      <c r="CKB7">
        <v>2064.895036581863</v>
      </c>
      <c r="CKC7">
        <v>6.901104097898056</v>
      </c>
      <c r="CKD7">
        <v>8.396011403891769</v>
      </c>
      <c r="CKE7">
        <v>18.12243214040881</v>
      </c>
      <c r="CKF7">
        <v>0.85983338875614</v>
      </c>
      <c r="CKG7">
        <v>-7.17555622108125</v>
      </c>
      <c r="CKH7">
        <v>974.2385907272561</v>
      </c>
      <c r="CKI7">
        <v>2.440868027829584</v>
      </c>
      <c r="CKJ7">
        <v>5.403237547361035</v>
      </c>
      <c r="CKK7">
        <v>0.01132842448235132</v>
      </c>
      <c r="CKL7">
        <v>-4.75406523389305</v>
      </c>
      <c r="CKM7">
        <v>-4.082778113081909</v>
      </c>
      <c r="CKN7">
        <v>43.38322938960052</v>
      </c>
      <c r="CKO7">
        <v>3.182173247902139</v>
      </c>
      <c r="CKP7">
        <v>8.58175773013817</v>
      </c>
      <c r="CKQ7">
        <v>46.06404549910367</v>
      </c>
      <c r="CKR7">
        <v>-6.885955151314467</v>
      </c>
      <c r="CKS7">
        <v>-3.744295981808897</v>
      </c>
      <c r="CKT7">
        <v>0.160538562440061</v>
      </c>
      <c r="CKU7">
        <v>-6.047140581998914</v>
      </c>
      <c r="CKV7">
        <v>-3.043419641549418</v>
      </c>
      <c r="CKW7">
        <v>0.0001107631826295641</v>
      </c>
      <c r="CKX7">
        <v>1.404517482720727</v>
      </c>
      <c r="CKY7">
        <v>-1.442426983877599</v>
      </c>
      <c r="CKZ7">
        <v>273.4940767638782</v>
      </c>
      <c r="CLA7">
        <v>-6.099192493480049</v>
      </c>
      <c r="CLB7">
        <v>-6.490515111340799</v>
      </c>
      <c r="CLC7">
        <v>92.00855278731112</v>
      </c>
      <c r="CLD7">
        <v>-9.042660368569235</v>
      </c>
      <c r="CLE7">
        <v>-3.469483033499249</v>
      </c>
      <c r="CLF7">
        <v>52.96993278174305</v>
      </c>
      <c r="CLG7">
        <v>3.072818987798627</v>
      </c>
      <c r="CLH7">
        <v>5.986847721056668</v>
      </c>
      <c r="CLI7">
        <v>0.05912846964173651</v>
      </c>
      <c r="CLJ7">
        <v>-3.097732699421555</v>
      </c>
      <c r="CLK7">
        <v>-6.386206318398841</v>
      </c>
      <c r="CLL7">
        <v>316.3592036525864</v>
      </c>
      <c r="CLM7">
        <v>-6.326944260332111</v>
      </c>
      <c r="CLN7">
        <v>-1.188490205978404</v>
      </c>
      <c r="CLO7">
        <v>36.58388594065445</v>
      </c>
      <c r="CLP7">
        <v>7.095131183364971</v>
      </c>
      <c r="CLQ7">
        <v>-6.79711788050043</v>
      </c>
      <c r="CLR7">
        <v>2282.784627485292</v>
      </c>
      <c r="CLS7">
        <v>-7.099546249085925</v>
      </c>
      <c r="CLT7">
        <v>8.867540412812991</v>
      </c>
      <c r="CLU7">
        <v>1345.162691977574</v>
      </c>
      <c r="CLV7">
        <v>-7.217913552076245</v>
      </c>
      <c r="CLW7">
        <v>-4.171861518461232</v>
      </c>
      <c r="CLX7">
        <v>0.01696631840062595</v>
      </c>
      <c r="CLY7">
        <v>1.704740516278454</v>
      </c>
      <c r="CLZ7">
        <v>-1.506434424743228</v>
      </c>
      <c r="CMA7">
        <v>308.6295531838056</v>
      </c>
      <c r="CMB7">
        <v>7.720543783119831</v>
      </c>
      <c r="CMC7">
        <v>-4.916445578389895</v>
      </c>
      <c r="CMD7">
        <v>1956.123490335747</v>
      </c>
      <c r="CME7">
        <v>4.580253777392801</v>
      </c>
      <c r="CMF7">
        <v>-2.112801477235347</v>
      </c>
      <c r="CMG7">
        <v>751.6425613541946</v>
      </c>
      <c r="CMH7">
        <v>-4.026752983954077</v>
      </c>
      <c r="CMI7">
        <v>-7.709513057812938</v>
      </c>
      <c r="CMJ7">
        <v>357.2742576380966</v>
      </c>
      <c r="CMK7">
        <v>-2.595393991926047</v>
      </c>
      <c r="CML7">
        <v>7.627882582502645</v>
      </c>
      <c r="CMM7">
        <v>417.4057957655223</v>
      </c>
      <c r="CMN7">
        <v>7.007423455940374</v>
      </c>
      <c r="CMO7">
        <v>6.395373397629001</v>
      </c>
      <c r="CMP7">
        <v>104.3752449899775</v>
      </c>
      <c r="CMQ7">
        <v>-3.789979669988012</v>
      </c>
      <c r="CMR7">
        <v>-0.7872745067137212</v>
      </c>
      <c r="CMS7">
        <v>5.854326672458918E-05</v>
      </c>
      <c r="CMT7">
        <v>-2.064298331944012</v>
      </c>
      <c r="CMU7">
        <v>-2.496241390460718</v>
      </c>
      <c r="CMV7">
        <v>94.22586525520802</v>
      </c>
      <c r="CMW7">
        <v>-1.051245952517299</v>
      </c>
      <c r="CMX7">
        <v>7.937184250228432</v>
      </c>
      <c r="CMY7">
        <v>286.8903703452582</v>
      </c>
      <c r="CMZ7">
        <v>-1.369048854417471</v>
      </c>
      <c r="CNA7">
        <v>7.317792410309421</v>
      </c>
      <c r="CNB7">
        <v>258.7213085616045</v>
      </c>
      <c r="CNC7">
        <v>-7.006731482154768</v>
      </c>
      <c r="CND7">
        <v>-3.98561012687195</v>
      </c>
      <c r="CNE7">
        <v>0.003568893191864265</v>
      </c>
      <c r="CNF7">
        <v>4.701175751971987</v>
      </c>
      <c r="CNG7">
        <v>7.698876066225976</v>
      </c>
      <c r="CNH7">
        <v>4.230843624324625E-05</v>
      </c>
      <c r="CNI7">
        <v>5.561915999989631</v>
      </c>
      <c r="CNJ7">
        <v>-2.436590394454652</v>
      </c>
      <c r="CNK7">
        <v>967.7371432690545</v>
      </c>
      <c r="CNL7">
        <v>-3.673224561254327</v>
      </c>
      <c r="CNM7">
        <v>-4.727709402935481</v>
      </c>
      <c r="CNN7">
        <v>131.510778651378</v>
      </c>
      <c r="CNO7">
        <v>-2.059814023082529</v>
      </c>
      <c r="CNP7">
        <v>0.008537623061768529</v>
      </c>
      <c r="CNQ7">
        <v>6.943749241936329</v>
      </c>
      <c r="CNR7">
        <v>1.920169387478436</v>
      </c>
      <c r="CNS7">
        <v>-4.681512580826667</v>
      </c>
      <c r="CNT7">
        <v>737.5383729638029</v>
      </c>
      <c r="CNU7">
        <v>-1.508655411652912</v>
      </c>
      <c r="CNV7">
        <v>1.485308990514957</v>
      </c>
      <c r="CNW7">
        <v>0.0002914275295297666</v>
      </c>
      <c r="CNX7">
        <v>-7.160060758160508</v>
      </c>
      <c r="CNY7">
        <v>-7.23361360855147</v>
      </c>
      <c r="CNZ7">
        <v>75.57381699317123</v>
      </c>
      <c r="COA7">
        <v>1.356439914358847</v>
      </c>
      <c r="COB7">
        <v>3.481141177230966</v>
      </c>
      <c r="COC7">
        <v>6.129183033741305</v>
      </c>
      <c r="COD7">
        <v>3.405134449401891</v>
      </c>
      <c r="COE7">
        <v>4.416961507322081</v>
      </c>
      <c r="COF7">
        <v>31.62265318094629</v>
      </c>
      <c r="COG7">
        <v>-4.768538756274911</v>
      </c>
      <c r="COH7">
        <v>-1.673825851162112</v>
      </c>
      <c r="COI7">
        <v>0.07176427515924762</v>
      </c>
      <c r="COJ7">
        <v>5.951181287103365</v>
      </c>
      <c r="COK7">
        <v>9.033994400122793</v>
      </c>
      <c r="COL7">
        <v>0.05486409350374882</v>
      </c>
      <c r="COM7">
        <v>-4.427292818177162</v>
      </c>
      <c r="CON7">
        <v>-1.437148037057977</v>
      </c>
      <c r="COO7">
        <v>0.0007770027135102809</v>
      </c>
      <c r="COP7">
        <v>5.482616965137959</v>
      </c>
      <c r="COQ7">
        <v>8.485558194023413</v>
      </c>
      <c r="COR7">
        <v>6.920661885305301E-05</v>
      </c>
      <c r="COS7">
        <v>1.407234850997319</v>
      </c>
      <c r="COT7">
        <v>-5.993474614699172</v>
      </c>
      <c r="COU7">
        <v>865.3980591186289</v>
      </c>
      <c r="COV7">
        <v>2.870310153131785</v>
      </c>
      <c r="COW7">
        <v>5.850166126885534</v>
      </c>
      <c r="COX7">
        <v>0.003246254347277373</v>
      </c>
      <c r="COY7">
        <v>-5.688202280356933</v>
      </c>
      <c r="COZ7">
        <v>-2.691965456669988</v>
      </c>
      <c r="CPA7">
        <v>0.0001132919677051329</v>
      </c>
      <c r="CPB7">
        <v>-3.301200892860525</v>
      </c>
      <c r="CPC7">
        <v>-1.810249036539447</v>
      </c>
      <c r="CPD7">
        <v>18.21781039952639</v>
      </c>
      <c r="CPE7">
        <v>-1.314393867956604</v>
      </c>
      <c r="CPF7">
        <v>4.767577030582034</v>
      </c>
      <c r="CPG7">
        <v>75.98835695551249</v>
      </c>
      <c r="CPH7">
        <v>-5.567687579228963</v>
      </c>
      <c r="CPI7">
        <v>-4.94467226319852</v>
      </c>
      <c r="CPJ7">
        <v>45.20044950260683</v>
      </c>
      <c r="CPK7">
        <v>-2.06226301241376</v>
      </c>
      <c r="CPL7">
        <v>0.922475639927385</v>
      </c>
      <c r="CPM7">
        <v>0.001863269858915568</v>
      </c>
      <c r="CPN7">
        <v>-5.358460355124857</v>
      </c>
      <c r="CPO7">
        <v>-2.33577182944338</v>
      </c>
      <c r="CPP7">
        <v>0.004118153580792351</v>
      </c>
      <c r="CPQ7">
        <v>0.5289000294556762</v>
      </c>
      <c r="CPR7">
        <v>3.540449392026357</v>
      </c>
      <c r="CPS7">
        <v>0.001067102206312308</v>
      </c>
      <c r="CPT7">
        <v>-8.895789708072844</v>
      </c>
      <c r="CPU7">
        <v>-5.883137817141957</v>
      </c>
      <c r="CPV7">
        <v>0.001280562753016358</v>
      </c>
      <c r="CPW7">
        <v>-4.525708339987289</v>
      </c>
      <c r="CPX7">
        <v>-1.515047315245185</v>
      </c>
      <c r="CPY7">
        <v>0.0009092595884140591</v>
      </c>
      <c r="CPZ7">
        <v>-8.870493824864056</v>
      </c>
      <c r="CQA7">
        <v>-7.175219806025839</v>
      </c>
      <c r="CQB7">
        <v>13.61847908734863</v>
      </c>
      <c r="CQC7">
        <v>4.013180727897353</v>
      </c>
      <c r="CQD7">
        <v>4.684794028463237</v>
      </c>
      <c r="CQE7">
        <v>43.37107697681357</v>
      </c>
      <c r="CQF7">
        <v>-1.301774431140209</v>
      </c>
      <c r="CQG7">
        <v>1.684282327514242</v>
      </c>
      <c r="CQH7">
        <v>0.001555311833761947</v>
      </c>
      <c r="CQI7">
        <v>-6.971560904212969</v>
      </c>
      <c r="CQJ7">
        <v>0.131727854344304</v>
      </c>
      <c r="CQK7">
        <v>134.6958290888199</v>
      </c>
      <c r="CQL7">
        <v>-4.15424190178357</v>
      </c>
      <c r="CQM7">
        <v>-2.126076438196129</v>
      </c>
      <c r="CQN7">
        <v>7.55569892931371</v>
      </c>
      <c r="CQO7">
        <v>4.636105585621461</v>
      </c>
      <c r="CQP7">
        <v>1.695151154715113</v>
      </c>
      <c r="CQQ7">
        <v>282.3595164008462</v>
      </c>
      <c r="CQR7">
        <v>-1.263197365830806</v>
      </c>
      <c r="CQS7">
        <v>1.751922908910812</v>
      </c>
      <c r="CQT7">
        <v>0.001828981666095964</v>
      </c>
      <c r="CQU7">
        <v>-6.026651913320721</v>
      </c>
      <c r="CQV7">
        <v>-3.003697083031734</v>
      </c>
      <c r="CQW7">
        <v>0.004215393868769329</v>
      </c>
      <c r="CQX7">
        <v>-0.5830645055707993</v>
      </c>
      <c r="CQY7">
        <v>2.516050369970563</v>
      </c>
      <c r="CQZ7">
        <v>0.0785900684286385</v>
      </c>
      <c r="CRA7">
        <v>-1.191753179804714</v>
      </c>
      <c r="CRB7">
        <v>1.806852150250622</v>
      </c>
      <c r="CRC7">
        <v>1.556083403640447E-05</v>
      </c>
      <c r="CRD7">
        <v>3.783481182898498</v>
      </c>
      <c r="CRE7">
        <v>-5.37719838604151</v>
      </c>
      <c r="CRF7">
        <v>1183.057020627479</v>
      </c>
      <c r="CRG7">
        <v>-8.199834368309487</v>
      </c>
      <c r="CRH7">
        <v>-5.080071097066923</v>
      </c>
      <c r="CRI7">
        <v>0.1147459291097601</v>
      </c>
      <c r="CRJ7">
        <v>-3.429452415358212</v>
      </c>
      <c r="CRK7">
        <v>-7.742273079181047</v>
      </c>
      <c r="CRL7">
        <v>427.818768489874</v>
      </c>
      <c r="CRM7">
        <v>1.14251900161321</v>
      </c>
      <c r="CRN7">
        <v>1.590562531425715</v>
      </c>
      <c r="CRO7">
        <v>52.09985460585452</v>
      </c>
      <c r="CRP7">
        <v>-4.101846561467945</v>
      </c>
      <c r="CRQ7">
        <v>-1.153130002374876</v>
      </c>
      <c r="CRR7">
        <v>0.02103993049003687</v>
      </c>
      <c r="CRS7">
        <v>-0.4318056290090837</v>
      </c>
      <c r="CRT7">
        <v>0.2213384651669229</v>
      </c>
      <c r="CRU7">
        <v>44.06186114160765</v>
      </c>
      <c r="CRV7">
        <v>-3.936573465303088</v>
      </c>
      <c r="CRW7">
        <v>-0.4932367853470958</v>
      </c>
      <c r="CRX7">
        <v>1.572379294355213</v>
      </c>
      <c r="CRY7">
        <v>-2.956160697602748</v>
      </c>
      <c r="CRZ7">
        <v>-8.245322432366256</v>
      </c>
      <c r="CSA7">
        <v>549.6816181205406</v>
      </c>
      <c r="CSB7">
        <v>7.322291312317711</v>
      </c>
      <c r="CSC7">
        <v>5.990112217462985</v>
      </c>
      <c r="CSD7">
        <v>150.1422056791705</v>
      </c>
      <c r="CSE7">
        <v>-4.0595895953136</v>
      </c>
      <c r="CSF7">
        <v>-2.987709630144772</v>
      </c>
      <c r="CSG7">
        <v>29.74117494973887</v>
      </c>
      <c r="CSH7">
        <v>2.300576074985148</v>
      </c>
      <c r="CSI7">
        <v>5.297098769556254</v>
      </c>
      <c r="CSJ7">
        <v>9.673322436652027E-05</v>
      </c>
      <c r="CSK7">
        <v>3.258891276797686</v>
      </c>
      <c r="CSL7">
        <v>0.8223704416635719</v>
      </c>
      <c r="CSM7">
        <v>236.4460703267787</v>
      </c>
      <c r="CSN7">
        <v>-4.653312069223203</v>
      </c>
      <c r="CSO7">
        <v>5.618650410175121</v>
      </c>
      <c r="CSP7">
        <v>423.0515064142161</v>
      </c>
      <c r="CSQ7">
        <v>-6.285462851830982</v>
      </c>
      <c r="CSR7">
        <v>-3.290633578870744</v>
      </c>
      <c r="CSS7">
        <v>0.0002138913449578312</v>
      </c>
      <c r="CST7">
        <v>1.464064272027542</v>
      </c>
      <c r="CSU7">
        <v>-2.405372852338465</v>
      </c>
      <c r="CSV7">
        <v>377.5133312449433</v>
      </c>
      <c r="CSW7">
        <v>-8.653194025814422</v>
      </c>
      <c r="CSX7">
        <v>-5.622922065979296</v>
      </c>
      <c r="CSY7">
        <v>0.007331132418075846</v>
      </c>
      <c r="CSZ7">
        <v>-7.69802097725184</v>
      </c>
      <c r="CTA7">
        <v>-3.950644200962614</v>
      </c>
      <c r="CTB7">
        <v>4.468576365891805</v>
      </c>
      <c r="CTC7">
        <v>-2.067119774951265</v>
      </c>
      <c r="CTD7">
        <v>7.234112999558285</v>
      </c>
      <c r="CTE7">
        <v>317.6442758284266</v>
      </c>
      <c r="CTF7">
        <v>6.845216256840374</v>
      </c>
      <c r="CTG7">
        <v>8.161693201041381</v>
      </c>
      <c r="CTH7">
        <v>22.67399903525424</v>
      </c>
      <c r="CTI7">
        <v>5.784553408719518</v>
      </c>
      <c r="CTJ7">
        <v>-1.225196679907007</v>
      </c>
      <c r="CTK7">
        <v>801.5607746940698</v>
      </c>
      <c r="CTL7">
        <v>-1.740880803430514</v>
      </c>
      <c r="CTM7">
        <v>1.26351023896063</v>
      </c>
      <c r="CTN7">
        <v>0.0001542500262465863</v>
      </c>
      <c r="CTO7">
        <v>-8.821449256320333</v>
      </c>
      <c r="CTP7">
        <v>3.727755012957666</v>
      </c>
      <c r="CTQ7">
        <v>729.4984174111775</v>
      </c>
      <c r="CTR7">
        <v>1.788987220983848</v>
      </c>
      <c r="CTS7">
        <v>6.520104540090183</v>
      </c>
      <c r="CTT7">
        <v>23.97413738007925</v>
      </c>
      <c r="CTU7">
        <v>0.1436248762497991</v>
      </c>
      <c r="CTV7">
        <v>7.623775013556664</v>
      </c>
      <c r="CTW7">
        <v>160.5739620224858</v>
      </c>
      <c r="CTX7">
        <v>-0.457603888276607</v>
      </c>
      <c r="CTY7">
        <v>8.821996059312607</v>
      </c>
      <c r="CTZ7">
        <v>315.4670040140996</v>
      </c>
      <c r="CUA7">
        <v>-7.871202564703015</v>
      </c>
      <c r="CUB7">
        <v>-4.871652206125344</v>
      </c>
      <c r="CUC7">
        <v>1.617419269393608E-06</v>
      </c>
      <c r="CUD7">
        <v>3.313755009685879</v>
      </c>
      <c r="CUE7">
        <v>-0.300865439194746</v>
      </c>
      <c r="CUF7">
        <v>350.0256294619978</v>
      </c>
      <c r="CUG7">
        <v>2.148484468169857</v>
      </c>
      <c r="CUH7">
        <v>5.170351982800258</v>
      </c>
      <c r="CUI7">
        <v>0.003825505568886506</v>
      </c>
      <c r="CUJ7">
        <v>-4.883559072160348</v>
      </c>
      <c r="CUK7">
        <v>-1.876084688322842</v>
      </c>
      <c r="CUL7">
        <v>0.0004469313100029652</v>
      </c>
      <c r="CUM7">
        <v>-4.752006726245103</v>
      </c>
      <c r="CUN7">
        <v>-3.38518163949407</v>
      </c>
      <c r="CUO7">
        <v>21.33808237812618</v>
      </c>
      <c r="CUP7">
        <v>-7.760917681756071</v>
      </c>
      <c r="CUQ7">
        <v>3.418043573931495</v>
      </c>
      <c r="CUR7">
        <v>535.1632577763066</v>
      </c>
      <c r="CUS7">
        <v>5.081341027764855</v>
      </c>
      <c r="CUT7">
        <v>0.3692685495518345</v>
      </c>
      <c r="CUU7">
        <v>475.8084952736858</v>
      </c>
      <c r="CUV7">
        <v>-1.774103448011897</v>
      </c>
      <c r="CUW7">
        <v>-5.906112680567124</v>
      </c>
      <c r="CUX7">
        <v>406.9244455460239</v>
      </c>
      <c r="CUY7">
        <v>1.996350506696061</v>
      </c>
      <c r="CUZ7">
        <v>-1.278629509494271</v>
      </c>
      <c r="CVA7">
        <v>315.0029936287041</v>
      </c>
      <c r="CVB7">
        <v>0.06291137980244983</v>
      </c>
      <c r="CVC7">
        <v>3.074485066148393</v>
      </c>
      <c r="CVD7">
        <v>0.001071601725074144</v>
      </c>
      <c r="CVE7">
        <v>-5.378798976158823</v>
      </c>
      <c r="CVF7">
        <v>-2.363630699575934</v>
      </c>
      <c r="CVG7">
        <v>0.001840612915960068</v>
      </c>
      <c r="CVH7">
        <v>-2.440424686491228</v>
      </c>
      <c r="CVI7">
        <v>-2.183520064567757</v>
      </c>
      <c r="CVJ7">
        <v>60.19657802579852</v>
      </c>
      <c r="CVK7">
        <v>-8.650833353757331</v>
      </c>
      <c r="CVL7">
        <v>7.011791101830834</v>
      </c>
      <c r="CVM7">
        <v>1282.736464826076</v>
      </c>
      <c r="CVN7">
        <v>-2.030596422609232</v>
      </c>
      <c r="CVO7">
        <v>0.9751128542249243</v>
      </c>
      <c r="CVP7">
        <v>0.0002607667357522841</v>
      </c>
      <c r="CVQ7">
        <v>-1.060102341710711</v>
      </c>
      <c r="CVR7">
        <v>4.915249916810813</v>
      </c>
      <c r="CVS7">
        <v>70.82176849831312</v>
      </c>
      <c r="CVT7">
        <v>-0.4473741682524719</v>
      </c>
      <c r="CVU7">
        <v>-5.806999564941279</v>
      </c>
      <c r="CVV7">
        <v>559.066694183716</v>
      </c>
      <c r="CVW7">
        <v>-4.329962379732572</v>
      </c>
      <c r="CVX7">
        <v>-1.357143770686384</v>
      </c>
      <c r="CVY7">
        <v>0.005910624113471831</v>
      </c>
      <c r="CVZ7">
        <v>-1.003285612097479</v>
      </c>
      <c r="CWA7">
        <v>2.126006898374735</v>
      </c>
      <c r="CWB7">
        <v>0.133732426113661</v>
      </c>
      <c r="CWC7">
        <v>-5.672189009682659</v>
      </c>
      <c r="CWD7">
        <v>-1.062108166395098</v>
      </c>
      <c r="CWE7">
        <v>20.73888257537266</v>
      </c>
      <c r="CWF7">
        <v>-3.228810772757865</v>
      </c>
      <c r="CWG7">
        <v>-7.331226115264568</v>
      </c>
      <c r="CWH7">
        <v>403.5544295797968</v>
      </c>
      <c r="CWI7">
        <v>1.01847927337519</v>
      </c>
      <c r="CWJ7">
        <v>3.957517294109201</v>
      </c>
      <c r="CWK7">
        <v>0.02973090332821499</v>
      </c>
      <c r="CWL7">
        <v>3.080439839003609</v>
      </c>
      <c r="CWM7">
        <v>3.114682855439036</v>
      </c>
      <c r="CWN7">
        <v>70.36571588449627</v>
      </c>
      <c r="CWO7">
        <v>-7.571534107050994</v>
      </c>
      <c r="CWP7">
        <v>3.864785924406595</v>
      </c>
      <c r="CWQ7">
        <v>569.3719653853806</v>
      </c>
      <c r="CWR7">
        <v>4.660109077136047</v>
      </c>
      <c r="CWS7">
        <v>4.508245084671355</v>
      </c>
      <c r="CWT7">
        <v>79.47397301596376</v>
      </c>
      <c r="CWU7">
        <v>-2.917547215854051</v>
      </c>
      <c r="CWV7">
        <v>0.07757896583022209</v>
      </c>
      <c r="CWW7">
        <v>0.0001900328397977344</v>
      </c>
      <c r="CWX7">
        <v>2.266596187022194</v>
      </c>
      <c r="CWY7">
        <v>-1.6050285232112</v>
      </c>
      <c r="CWZ7">
        <v>377.7538092663215</v>
      </c>
      <c r="CXA7">
        <v>-5.315056346474127</v>
      </c>
      <c r="CXB7">
        <v>1.820839946695783</v>
      </c>
      <c r="CXC7">
        <v>136.8451051828528</v>
      </c>
      <c r="CXD7">
        <v>6.310753806562305</v>
      </c>
      <c r="CXE7">
        <v>8.025235012333255</v>
      </c>
      <c r="CXF7">
        <v>13.22046856252889</v>
      </c>
      <c r="CXG7">
        <v>-5.050226441826442</v>
      </c>
      <c r="CXH7">
        <v>0.08513706174984728</v>
      </c>
      <c r="CXI7">
        <v>36.47821833924483</v>
      </c>
      <c r="CXJ7">
        <v>2.498066162366068</v>
      </c>
      <c r="CXK7">
        <v>-9.619198230554922</v>
      </c>
      <c r="CXL7">
        <v>1828.253461803815</v>
      </c>
      <c r="CXM7">
        <v>7.818965506782805</v>
      </c>
      <c r="CXN7">
        <v>4.746263255727311</v>
      </c>
      <c r="CXO7">
        <v>295.0217010397956</v>
      </c>
      <c r="CXP7">
        <v>-9.27567596479625</v>
      </c>
      <c r="CXQ7">
        <v>-6.277093469695957</v>
      </c>
      <c r="CXR7">
        <v>1.607456112556546E-05</v>
      </c>
      <c r="CXS7">
        <v>-6.600923152418586</v>
      </c>
      <c r="CXT7">
        <v>3.74042329993799</v>
      </c>
      <c r="CXU7">
        <v>431.162941868228</v>
      </c>
      <c r="CXV7">
        <v>2.841462862227927</v>
      </c>
      <c r="CXW7">
        <v>5.844989071008044</v>
      </c>
      <c r="CXX7">
        <v>9.947318688777507E-05</v>
      </c>
      <c r="CXY7">
        <v>5.116309821245885</v>
      </c>
      <c r="CXZ7">
        <v>8.036642396753891</v>
      </c>
      <c r="CYA7">
        <v>0.05077518820150072</v>
      </c>
      <c r="CYB7">
        <v>1.716319732830708</v>
      </c>
      <c r="CYC7">
        <v>-8.531411227747011</v>
      </c>
      <c r="CYD7">
        <v>1404.019004830796</v>
      </c>
      <c r="CYE7">
        <v>8.303787652941832</v>
      </c>
      <c r="CYF7">
        <v>0.363111894645554</v>
      </c>
      <c r="CYG7">
        <v>957.5870883853747</v>
      </c>
      <c r="CYH7">
        <v>4.388205835629263</v>
      </c>
      <c r="CYI7">
        <v>4.520455616064678</v>
      </c>
      <c r="CYJ7">
        <v>65.79193057450178</v>
      </c>
      <c r="CYK7">
        <v>-2.763833472651574</v>
      </c>
      <c r="CYL7">
        <v>0.242557286996131</v>
      </c>
      <c r="CYM7">
        <v>0.0003267344709979071</v>
      </c>
      <c r="CYN7">
        <v>-7.058129911171457</v>
      </c>
      <c r="CYO7">
        <v>-1.711947575295953</v>
      </c>
      <c r="CYP7">
        <v>44.03657242539386</v>
      </c>
      <c r="CYQ7">
        <v>-4.291584013875974</v>
      </c>
      <c r="CYR7">
        <v>-1.314349246313593</v>
      </c>
      <c r="CYS7">
        <v>0.004146046463510914</v>
      </c>
      <c r="CYT7">
        <v>-5.292242011413469</v>
      </c>
      <c r="CYU7">
        <v>-2.277373004242226</v>
      </c>
      <c r="CYV7">
        <v>0.001768698994067954</v>
      </c>
      <c r="CYW7">
        <v>-1.539505629050547</v>
      </c>
      <c r="CYX7">
        <v>6.778287037066542</v>
      </c>
      <c r="CYY7">
        <v>226.2313507184696</v>
      </c>
      <c r="CYZ7">
        <v>-2.718337206844703</v>
      </c>
      <c r="CZA7">
        <v>0.2470101569226927</v>
      </c>
      <c r="CZB7">
        <v>0.009606441582953594</v>
      </c>
      <c r="CZC7">
        <v>4.530716969003233</v>
      </c>
      <c r="CZD7">
        <v>7.580661261685274</v>
      </c>
      <c r="CZE7">
        <v>0.0199554589720752</v>
      </c>
      <c r="CZF7">
        <v>5.858788302087532</v>
      </c>
      <c r="CZG7">
        <v>3.917817134280543</v>
      </c>
      <c r="CZH7">
        <v>195.3055686487997</v>
      </c>
      <c r="CZI7">
        <v>3.059835904201789</v>
      </c>
      <c r="CZJ7">
        <v>3.620401833041162</v>
      </c>
      <c r="CZK7">
        <v>47.60670870031449</v>
      </c>
      <c r="CZL7">
        <v>-5.151852504499462</v>
      </c>
      <c r="CZM7">
        <v>-2.12305297783344</v>
      </c>
      <c r="CZN7">
        <v>0.00663530188949516</v>
      </c>
      <c r="CZO7">
        <v>-3.839942944110671</v>
      </c>
      <c r="CZP7">
        <v>-0.8567638522566918</v>
      </c>
      <c r="CZQ7">
        <v>0.002263543606854915</v>
      </c>
      <c r="CZR7">
        <v>-8.899410433129184</v>
      </c>
      <c r="CZS7">
        <v>-5.896488760697092</v>
      </c>
      <c r="CZT7">
        <v>6.828935840356918E-05</v>
      </c>
      <c r="CZU7">
        <v>7.731119955475906</v>
      </c>
      <c r="CZV7">
        <v>-4.011357332420552</v>
      </c>
      <c r="CZW7">
        <v>1738.725092673143</v>
      </c>
      <c r="CZX7">
        <v>-3.281249603446096</v>
      </c>
      <c r="CZY7">
        <v>8.25348160078719</v>
      </c>
      <c r="CZZ7">
        <v>582.7330938281067</v>
      </c>
      <c r="DAA7">
        <v>-8.922017991174711</v>
      </c>
      <c r="DAB7">
        <v>-5.918586205943269</v>
      </c>
      <c r="DAC7">
        <v>9.421719899792588E-05</v>
      </c>
      <c r="DAD7">
        <v>-3.077487606559568</v>
      </c>
      <c r="DAE7">
        <v>-0.0793550838406808</v>
      </c>
      <c r="DAF7">
        <v>2.789977116377651E-05</v>
      </c>
      <c r="DAG7">
        <v>0.3787423622948016</v>
      </c>
      <c r="DAH7">
        <v>-4.391301018988862</v>
      </c>
      <c r="DAI7">
        <v>482.9885931762406</v>
      </c>
      <c r="DAJ7">
        <v>4.759250481119714</v>
      </c>
      <c r="DAK7">
        <v>7.759520849095743</v>
      </c>
      <c r="DAL7">
        <v>5.847907396989101E-07</v>
      </c>
      <c r="DAM7">
        <v>-5.733104889081702</v>
      </c>
      <c r="DAN7">
        <v>-0.9984394407630037</v>
      </c>
      <c r="DAO7">
        <v>24.07251374072571</v>
      </c>
      <c r="DAP7">
        <v>3.138912750672452</v>
      </c>
      <c r="DAQ7">
        <v>4.923039918547213</v>
      </c>
      <c r="DAR7">
        <v>11.82677395120201</v>
      </c>
      <c r="DAS7">
        <v>-0.3849752676573954</v>
      </c>
      <c r="DAT7">
        <v>1.241244502906057</v>
      </c>
      <c r="DAU7">
        <v>15.09817695032586</v>
      </c>
      <c r="DAV7">
        <v>-8.66064895979582</v>
      </c>
      <c r="DAW7">
        <v>2.786160362523016</v>
      </c>
      <c r="DAX7">
        <v>570.7887018208992</v>
      </c>
      <c r="DAY7">
        <v>-2.311773106502658</v>
      </c>
      <c r="DAZ7">
        <v>2.34119623042832</v>
      </c>
      <c r="DBA7">
        <v>21.8584610306723</v>
      </c>
      <c r="DBB7">
        <v>3.777910433039352</v>
      </c>
      <c r="DBC7">
        <v>-6.954385401352495</v>
      </c>
      <c r="DBD7">
        <v>1508.607591066045</v>
      </c>
      <c r="DBE7">
        <v>-0.7256969574315457</v>
      </c>
      <c r="DBF7">
        <v>4.716548509172877</v>
      </c>
      <c r="DBG7">
        <v>47.71650335319882</v>
      </c>
      <c r="DBH7">
        <v>-1.747530393234443</v>
      </c>
      <c r="DBI7">
        <v>1.151368181058016</v>
      </c>
      <c r="DBJ7">
        <v>0.0817719862407789</v>
      </c>
      <c r="DBK7">
        <v>5.535621778181</v>
      </c>
      <c r="DBL7">
        <v>-5.408140261524558</v>
      </c>
      <c r="DBM7">
        <v>1555.427998559469</v>
      </c>
      <c r="DBN7">
        <v>-10.85504836012273</v>
      </c>
      <c r="DBO7">
        <v>-7.838548053718643</v>
      </c>
      <c r="DBP7">
        <v>0.002178080891429026</v>
      </c>
      <c r="DBQ7">
        <v>-8.376392210646562</v>
      </c>
      <c r="DBR7">
        <v>-5.131397908736686</v>
      </c>
      <c r="DBS7">
        <v>0.4801776637464629</v>
      </c>
      <c r="DBT7">
        <v>0.380401381571669</v>
      </c>
      <c r="DBU7">
        <v>1.883170900631271</v>
      </c>
      <c r="DBV7">
        <v>17.93359290445612</v>
      </c>
      <c r="DBW7">
        <v>-2.895107826820087</v>
      </c>
      <c r="DBX7">
        <v>0.6651975478926442</v>
      </c>
      <c r="DBY7">
        <v>2.511536903455792</v>
      </c>
      <c r="DBZ7">
        <v>-7.262373325156108</v>
      </c>
      <c r="DCA7">
        <v>-5.438659997206881</v>
      </c>
      <c r="DCB7">
        <v>11.06920267875425</v>
      </c>
      <c r="DCC7">
        <v>-7.241314935398483</v>
      </c>
      <c r="DCD7">
        <v>-4.232533678262638</v>
      </c>
      <c r="DCE7">
        <v>0.0006168838150866282</v>
      </c>
      <c r="DCF7">
        <v>3.009816346432525</v>
      </c>
      <c r="DCG7">
        <v>-2.67160657216341</v>
      </c>
      <c r="DCH7">
        <v>602.9368311321821</v>
      </c>
      <c r="DCI7">
        <v>-3.080331578815264</v>
      </c>
      <c r="DCJ7">
        <v>3.287874158246013</v>
      </c>
      <c r="DCK7">
        <v>90.75847909738003</v>
      </c>
      <c r="DCL7">
        <v>-1.857646616060087</v>
      </c>
      <c r="DCM7">
        <v>-5.258302922332369</v>
      </c>
      <c r="DCN7">
        <v>327.747209208185</v>
      </c>
      <c r="DCO7">
        <v>-1.694334549124531</v>
      </c>
      <c r="DCP7">
        <v>8.23697502212995</v>
      </c>
      <c r="DCQ7">
        <v>384.3444189805118</v>
      </c>
      <c r="DCR7">
        <v>4.711502830435956</v>
      </c>
      <c r="DCS7">
        <v>6.691918024155897</v>
      </c>
      <c r="DCT7">
        <v>8.316425417577159</v>
      </c>
      <c r="DCU7">
        <v>1.168169036488006</v>
      </c>
      <c r="DCV7">
        <v>-1.018484000048154</v>
      </c>
      <c r="DCW7">
        <v>215.2109577712782</v>
      </c>
      <c r="DCX7">
        <v>-6.225375528750762</v>
      </c>
      <c r="DCY7">
        <v>-0.9035497317933865</v>
      </c>
      <c r="DCZ7">
        <v>43.127000251334</v>
      </c>
      <c r="DDA7">
        <v>0.7327160313980801</v>
      </c>
      <c r="DDB7">
        <v>-2.790932293055105</v>
      </c>
      <c r="DDC7">
        <v>340.4638996891269</v>
      </c>
      <c r="DDD7">
        <v>-4.48573909698969</v>
      </c>
      <c r="DDE7">
        <v>-1.160056829177884</v>
      </c>
      <c r="DDF7">
        <v>0.8485515165363255</v>
      </c>
      <c r="DDG7">
        <v>-3.274632100487499</v>
      </c>
      <c r="DDH7">
        <v>-1.803288248456595</v>
      </c>
      <c r="DDI7">
        <v>18.69431694978972</v>
      </c>
      <c r="DDJ7">
        <v>1.509355434179432</v>
      </c>
      <c r="DDK7">
        <v>5.414781434266244</v>
      </c>
      <c r="DDL7">
        <v>6.558369933065626</v>
      </c>
      <c r="DDM7">
        <v>0.6999920805689173</v>
      </c>
      <c r="DDN7">
        <v>-8.979007414009002</v>
      </c>
      <c r="DDO7">
        <v>1286.056225468057</v>
      </c>
      <c r="DDP7">
        <v>5.45503385614118</v>
      </c>
      <c r="DDQ7">
        <v>-6.997393417963806</v>
      </c>
      <c r="DDR7">
        <v>1910.220069292029</v>
      </c>
      <c r="DDS7">
        <v>7.750152439803085</v>
      </c>
      <c r="DDT7">
        <v>2.175895939668135</v>
      </c>
      <c r="DDU7">
        <v>588.1429962408514</v>
      </c>
      <c r="DDV7">
        <v>7.239183109267196</v>
      </c>
      <c r="DDW7">
        <v>10.32116645498558</v>
      </c>
      <c r="DDX7">
        <v>0.05377015180143804</v>
      </c>
      <c r="DDY7">
        <v>-7.685355078444914</v>
      </c>
      <c r="DDZ7">
        <v>-6.870481705915658</v>
      </c>
      <c r="DEA7">
        <v>38.19822702465335</v>
      </c>
      <c r="DEB7">
        <v>3.729413438155147</v>
      </c>
      <c r="DEC7">
        <v>6.719890554384628</v>
      </c>
      <c r="DED7">
        <v>0.0007254825224545163</v>
      </c>
      <c r="DEE7">
        <v>2.675195981864519</v>
      </c>
      <c r="DEF7">
        <v>5.664458517521044</v>
      </c>
      <c r="DEG7">
        <v>0.0009223451242190236</v>
      </c>
      <c r="DEH7">
        <v>4.742747761184862</v>
      </c>
      <c r="DEI7">
        <v>7.723780001797929</v>
      </c>
      <c r="DEJ7">
        <v>0.002878207169284903</v>
      </c>
      <c r="DEK7">
        <v>-4.576127132466246</v>
      </c>
      <c r="DEL7">
        <v>-4.806823410848651</v>
      </c>
      <c r="DEM7">
        <v>83.49918754523138</v>
      </c>
      <c r="DEN7">
        <v>-6.545292883710284</v>
      </c>
      <c r="DEO7">
        <v>-4.175019234993278</v>
      </c>
      <c r="DEP7">
        <v>3.172442220001547</v>
      </c>
      <c r="DEQ7">
        <v>5.202380534461684</v>
      </c>
      <c r="DER7">
        <v>8.213655512104857</v>
      </c>
      <c r="DES7">
        <v>0.001017000966832544</v>
      </c>
      <c r="DET7">
        <v>-6.39244265638712</v>
      </c>
      <c r="DEU7">
        <v>2.758621054927983</v>
      </c>
      <c r="DEV7">
        <v>302.6846782452603</v>
      </c>
      <c r="DEW7">
        <v>-10.70799279608326</v>
      </c>
      <c r="DEX7">
        <v>-7.674183964365667</v>
      </c>
      <c r="DEY7">
        <v>0.009144296816867742</v>
      </c>
      <c r="DEZ7">
        <v>8.648388043332616</v>
      </c>
      <c r="DFA7">
        <v>-5.149113430193392</v>
      </c>
      <c r="DFB7">
        <v>2257.248446024867</v>
      </c>
      <c r="DFC7">
        <v>5.391520862562315</v>
      </c>
      <c r="DFD7">
        <v>-0.909573531981001</v>
      </c>
      <c r="DFE7">
        <v>692.0828554896408</v>
      </c>
      <c r="DFF7">
        <v>3.298979651274687</v>
      </c>
      <c r="DFG7">
        <v>2.715383968523021</v>
      </c>
      <c r="DFH7">
        <v>102.737264139491</v>
      </c>
      <c r="DFI7">
        <v>4.075628422290425</v>
      </c>
      <c r="DFJ7">
        <v>7.065724507707335</v>
      </c>
      <c r="DFK7">
        <v>0.0007847001925530948</v>
      </c>
      <c r="DFL7">
        <v>-5.247711342936311</v>
      </c>
      <c r="DFM7">
        <v>4.562596714166983</v>
      </c>
      <c r="DFN7">
        <v>371.0423666611683</v>
      </c>
      <c r="DFO7">
        <v>-2.88587741739271</v>
      </c>
      <c r="DFP7">
        <v>0.06153069562899949</v>
      </c>
      <c r="DFQ7">
        <v>0.02212725260749857</v>
      </c>
      <c r="DFR7">
        <v>7.144552657054175</v>
      </c>
      <c r="DFS7">
        <v>-6.311329956376198</v>
      </c>
      <c r="DFT7">
        <v>2166.368580696</v>
      </c>
      <c r="DFU7">
        <v>-6.461611965358574</v>
      </c>
      <c r="DFV7">
        <v>-3.540167442164754</v>
      </c>
      <c r="DFW7">
        <v>0.04936770348996974</v>
      </c>
      <c r="DFX7">
        <v>5.239021986815395</v>
      </c>
      <c r="DFY7">
        <v>7.863631844780217</v>
      </c>
      <c r="DFZ7">
        <v>1.127342069897527</v>
      </c>
      <c r="DGA7">
        <v>5.844629487884465</v>
      </c>
      <c r="DGB7">
        <v>8.989467867740526</v>
      </c>
      <c r="DGC7">
        <v>0.1678252502346296</v>
      </c>
      <c r="DGD7">
        <v>-7.280903900402945</v>
      </c>
      <c r="DGE7">
        <v>2.152844189543579</v>
      </c>
      <c r="DGF7">
        <v>331.1449158791244</v>
      </c>
      <c r="DGG7">
        <v>-2.464077300904372</v>
      </c>
      <c r="DGH7">
        <v>0.5544811761770889</v>
      </c>
      <c r="DGI7">
        <v>0.002755336572664929</v>
      </c>
      <c r="DGJ7">
        <v>1.311908585051687</v>
      </c>
      <c r="DGK7">
        <v>4.310507457174564</v>
      </c>
      <c r="DGL7">
        <v>1.570527462441184E-05</v>
      </c>
      <c r="DGM7">
        <v>7.716971192145932</v>
      </c>
      <c r="DGN7">
        <v>8.648931006147407</v>
      </c>
      <c r="DGO7">
        <v>34.21432168723851</v>
      </c>
      <c r="DGP7">
        <v>1.154369891268512</v>
      </c>
      <c r="DGQ7">
        <v>-3.682660471834556</v>
      </c>
      <c r="DGR7">
        <v>491.3523592975952</v>
      </c>
      <c r="DGS7">
        <v>-3.280935619398417</v>
      </c>
      <c r="DGT7">
        <v>5.085746826351258</v>
      </c>
      <c r="DGU7">
        <v>230.4102437881417</v>
      </c>
      <c r="DGV7">
        <v>-2.291832189152937</v>
      </c>
      <c r="DGW7">
        <v>0.7003116963018973</v>
      </c>
      <c r="DGX7">
        <v>0.0004937482859741634</v>
      </c>
      <c r="DGY7">
        <v>0.9857562506337025</v>
      </c>
      <c r="DGZ7">
        <v>4.009185529692746</v>
      </c>
      <c r="DHA7">
        <v>0.004391448937812302</v>
      </c>
      <c r="DHB7">
        <v>-6.414703871208887</v>
      </c>
      <c r="DHC7">
        <v>5.545924727174111</v>
      </c>
      <c r="DHD7">
        <v>642.3429190252738</v>
      </c>
      <c r="DHE7">
        <v>-0.7932260740813437</v>
      </c>
      <c r="DHF7">
        <v>-4.644227739668714</v>
      </c>
      <c r="DHG7">
        <v>375.4897905750474</v>
      </c>
      <c r="DHH7">
        <v>-4.858756043498583</v>
      </c>
      <c r="DHI7">
        <v>-7.609645350269253</v>
      </c>
      <c r="DHJ7">
        <v>264.5818225498339</v>
      </c>
      <c r="DHK7">
        <v>7.60366050371066</v>
      </c>
      <c r="DHL7">
        <v>1.94576954552938</v>
      </c>
      <c r="DHM7">
        <v>599.6726067500573</v>
      </c>
      <c r="DHN7">
        <v>6.855728019027405</v>
      </c>
      <c r="DHO7">
        <v>-1.109068885682274</v>
      </c>
      <c r="DHP7">
        <v>961.8141692922477</v>
      </c>
      <c r="DHQ7">
        <v>1.917663148088595</v>
      </c>
      <c r="DHR7">
        <v>2.668784935294612</v>
      </c>
      <c r="DHS7">
        <v>40.45962572783566</v>
      </c>
      <c r="DHT7">
        <v>7.264085330755636</v>
      </c>
      <c r="DHU7">
        <v>8.131372507998123</v>
      </c>
      <c r="DHV7">
        <v>36.38771187483457</v>
      </c>
      <c r="DHW7">
        <v>8.172554265009881</v>
      </c>
      <c r="DHX7">
        <v>4.2930272876415</v>
      </c>
      <c r="DHY7">
        <v>378.6231314587146</v>
      </c>
      <c r="DHZ7">
        <v>-3.481038740501055</v>
      </c>
      <c r="DIA7">
        <v>1.088523260752122</v>
      </c>
      <c r="DIB7">
        <v>19.70819900622301</v>
      </c>
      <c r="DIC7">
        <v>-7.612116545341075</v>
      </c>
      <c r="DID7">
        <v>-4.607113536568847</v>
      </c>
      <c r="DIE7">
        <v>0.0002002407741998987</v>
      </c>
      <c r="DIF7">
        <v>-0.5481016999762841</v>
      </c>
      <c r="DIG7">
        <v>8.22140086681372</v>
      </c>
      <c r="DIH7">
        <v>266.2972789455716</v>
      </c>
      <c r="DII7">
        <v>0.4284801233225594</v>
      </c>
      <c r="DIJ7">
        <v>4.414708512388446</v>
      </c>
      <c r="DIK7">
        <v>7.781171483195945</v>
      </c>
      <c r="DIL7">
        <v>3.50409711158534</v>
      </c>
      <c r="DIM7">
        <v>6.48274859521681</v>
      </c>
      <c r="DIN7">
        <v>0.00364607320909925</v>
      </c>
      <c r="DIO7">
        <v>-3.500960365178451</v>
      </c>
      <c r="DIP7">
        <v>-3.236826078017425</v>
      </c>
      <c r="DIQ7">
        <v>59.87968958950328</v>
      </c>
      <c r="DIR7">
        <v>-9.713970029351815</v>
      </c>
      <c r="DIS7">
        <v>-6.712778743850192</v>
      </c>
      <c r="DIT7">
        <v>1.135328917101215E-05</v>
      </c>
      <c r="DIU7">
        <v>5.066309591906609</v>
      </c>
      <c r="DIV7">
        <v>-4.584650947945652</v>
      </c>
      <c r="DIW7">
        <v>1280.374420647192</v>
      </c>
      <c r="DIX7">
        <v>-7.943041825015026</v>
      </c>
      <c r="DIY7">
        <v>-7.924993177556413</v>
      </c>
      <c r="DIZ7">
        <v>71.13627095138725</v>
      </c>
      <c r="DJA7">
        <v>4.82699865138698</v>
      </c>
      <c r="DJB7">
        <v>2.987619736845043</v>
      </c>
      <c r="DJC7">
        <v>187.3567062281047</v>
      </c>
      <c r="DJD7">
        <v>-9.619504519650144</v>
      </c>
      <c r="DJE7">
        <v>-6.660762842646493</v>
      </c>
      <c r="DJF7">
        <v>0.01361799373176835</v>
      </c>
      <c r="DJJ7">
        <v>8.78655461699627</v>
      </c>
      <c r="DJK7">
        <v>-3.824044817279444</v>
      </c>
      <c r="DJL7">
        <v>1949.526517579274</v>
      </c>
      <c r="DJM7">
        <v>7.31277836107229</v>
      </c>
      <c r="DJN7">
        <v>7.992697338489375</v>
      </c>
      <c r="DJO7">
        <v>43.06220761079508</v>
      </c>
      <c r="DJP7">
        <v>-4.516111213256751</v>
      </c>
      <c r="DJQ7">
        <v>-6.891965410631709</v>
      </c>
      <c r="DJR7">
        <v>231.1984668114716</v>
      </c>
      <c r="DJS7">
        <v>4.804206838150647</v>
      </c>
      <c r="DJT7">
        <v>1.571954400636194</v>
      </c>
      <c r="DJU7">
        <v>310.7277635592388</v>
      </c>
      <c r="DJV7">
        <v>-7.777983547152705</v>
      </c>
      <c r="DJW7">
        <v>-4.76346180354945</v>
      </c>
      <c r="DJX7">
        <v>0.001687048298229363</v>
      </c>
      <c r="DJY7">
        <v>6.568916141822747</v>
      </c>
      <c r="DJZ7">
        <v>-4.614073983373567</v>
      </c>
      <c r="DKA7">
        <v>1609.257671131329</v>
      </c>
      <c r="DKB7">
        <v>2.137655336405472</v>
      </c>
      <c r="DKC7">
        <v>-5.409086379570126</v>
      </c>
      <c r="DKD7">
        <v>889.8700865879991</v>
      </c>
      <c r="DKE7">
        <v>2.566780610017302</v>
      </c>
      <c r="DKF7">
        <v>5.54939749934912</v>
      </c>
      <c r="DKG7">
        <v>0.002417380292018069</v>
      </c>
      <c r="DKH7">
        <v>4.538458812703779</v>
      </c>
      <c r="DKI7">
        <v>-4.169258548070861</v>
      </c>
      <c r="DKJ7">
        <v>1096.565166398271</v>
      </c>
    </row>
    <row r="8" spans="1:3000">
      <c r="A8">
        <v>-3.590636689064849</v>
      </c>
      <c r="B8">
        <v>2.386150856153306</v>
      </c>
      <c r="C8">
        <v>70.89011271492743</v>
      </c>
      <c r="D8">
        <v>2.321459938811342</v>
      </c>
      <c r="E8">
        <v>-2.148583787170695</v>
      </c>
      <c r="F8">
        <v>446.4124261446688</v>
      </c>
      <c r="G8">
        <v>0.8347599302952458</v>
      </c>
      <c r="H8">
        <v>-2.71013776201369</v>
      </c>
      <c r="I8">
        <v>342.6854864223267</v>
      </c>
      <c r="J8">
        <v>-1.747018761599508</v>
      </c>
      <c r="K8">
        <v>-1.045340301604254</v>
      </c>
      <c r="L8">
        <v>42.25825520999827</v>
      </c>
      <c r="M8">
        <v>-1.918164397162987</v>
      </c>
      <c r="N8">
        <v>1.109158960851158</v>
      </c>
      <c r="O8">
        <v>0.005972527145353321</v>
      </c>
      <c r="P8">
        <v>-6.902924982597097</v>
      </c>
      <c r="Q8">
        <v>-5.332588870852436</v>
      </c>
      <c r="R8">
        <v>16.351510667051</v>
      </c>
      <c r="S8">
        <v>-5.536225466287369</v>
      </c>
      <c r="T8">
        <v>-1.605498581734632</v>
      </c>
      <c r="U8">
        <v>6.930020269033941</v>
      </c>
      <c r="V8">
        <v>-0.8685048595698812</v>
      </c>
      <c r="W8">
        <v>6.369017959130858</v>
      </c>
      <c r="X8">
        <v>143.6527971120757</v>
      </c>
      <c r="Y8">
        <v>-4.484000479359884</v>
      </c>
      <c r="Z8">
        <v>5.03573558683448</v>
      </c>
      <c r="AA8">
        <v>340.0556669826846</v>
      </c>
      <c r="AB8">
        <v>-4.313201657871377</v>
      </c>
      <c r="AC8">
        <v>-1.117690602226679</v>
      </c>
      <c r="AD8">
        <v>0.305796583034432</v>
      </c>
      <c r="AE8">
        <v>-6.909894312993901</v>
      </c>
      <c r="AF8">
        <v>-3.920199882998838</v>
      </c>
      <c r="AG8">
        <v>0.0008496381850132271</v>
      </c>
      <c r="AH8">
        <v>5.865356590587611</v>
      </c>
      <c r="AI8">
        <v>9.153787357761241</v>
      </c>
      <c r="AJ8">
        <v>0.6655384596189476</v>
      </c>
      <c r="AK8">
        <v>-4.428820692030965</v>
      </c>
      <c r="AL8">
        <v>-7.251769656203037</v>
      </c>
      <c r="AM8">
        <v>271.2538771148209</v>
      </c>
      <c r="AN8">
        <v>3.802509196116548</v>
      </c>
      <c r="AO8">
        <v>9.174923208767463</v>
      </c>
      <c r="AP8">
        <v>45.02678597937936</v>
      </c>
      <c r="AQ8">
        <v>-4.554608736850664</v>
      </c>
      <c r="AR8">
        <v>-1.536090310112077</v>
      </c>
      <c r="AS8">
        <v>0.002743457030979295</v>
      </c>
      <c r="AT8">
        <v>0.2944209984661734</v>
      </c>
      <c r="AU8">
        <v>3.298781564818706</v>
      </c>
      <c r="AV8">
        <v>0.0001521163113187135</v>
      </c>
      <c r="AW8">
        <v>5.349345913192964</v>
      </c>
      <c r="AX8">
        <v>-4.954420380221694</v>
      </c>
      <c r="AY8">
        <v>1415.921580718368</v>
      </c>
      <c r="AZ8">
        <v>-3.10561738061521</v>
      </c>
      <c r="BA8">
        <v>-0.08045654355520754</v>
      </c>
      <c r="BB8">
        <v>0.005064541772479871</v>
      </c>
      <c r="BC8">
        <v>2.7101191321504</v>
      </c>
      <c r="BD8">
        <v>5.749707255374699</v>
      </c>
      <c r="BE8">
        <v>0.01253775600337822</v>
      </c>
      <c r="BF8">
        <v>-8.592395435835442</v>
      </c>
      <c r="BG8">
        <v>-5.620250154695984</v>
      </c>
      <c r="BH8">
        <v>0.006207082902398785</v>
      </c>
      <c r="BI8">
        <v>-1.167691191530223</v>
      </c>
      <c r="BJ8">
        <v>4.875256127758633</v>
      </c>
      <c r="BK8">
        <v>74.07622710373791</v>
      </c>
      <c r="BL8">
        <v>-5.194644879276311</v>
      </c>
      <c r="BM8">
        <v>5.950779015463262</v>
      </c>
      <c r="BN8">
        <v>530.7834433999551</v>
      </c>
      <c r="BO8">
        <v>-2.963370359808461</v>
      </c>
      <c r="BP8">
        <v>0.1372315801464536</v>
      </c>
      <c r="BQ8">
        <v>0.08096600258153708</v>
      </c>
      <c r="BR8">
        <v>-10.10848287565944</v>
      </c>
      <c r="BS8">
        <v>-7.412838865306433</v>
      </c>
      <c r="BT8">
        <v>0.7410605474720168</v>
      </c>
      <c r="BU8">
        <v>-3.293621072868967</v>
      </c>
      <c r="BV8">
        <v>-1.826040575513229</v>
      </c>
      <c r="BW8">
        <v>18.78647625667591</v>
      </c>
      <c r="BX8">
        <v>-4.516029022356729</v>
      </c>
      <c r="BY8">
        <v>-1.521668177184598</v>
      </c>
      <c r="BZ8">
        <v>0.0002544005373814388</v>
      </c>
      <c r="CA8">
        <v>1.754664685419601</v>
      </c>
      <c r="CB8">
        <v>4.843992938608932</v>
      </c>
      <c r="CC8">
        <v>0.0638362945428583</v>
      </c>
      <c r="CD8">
        <v>-3.012700420471652</v>
      </c>
      <c r="CE8">
        <v>-2.897455448853519</v>
      </c>
      <c r="CF8">
        <v>66.57449259019575</v>
      </c>
      <c r="CG8">
        <v>-4.669379129403375</v>
      </c>
      <c r="CH8">
        <v>2.11642739151684</v>
      </c>
      <c r="CI8">
        <v>114.6586481107362</v>
      </c>
      <c r="CJ8">
        <v>-6.181781133520627</v>
      </c>
      <c r="CK8">
        <v>-5.341553774104065</v>
      </c>
      <c r="CL8">
        <v>37.31694287210205</v>
      </c>
      <c r="CM8">
        <v>5.200220705207903</v>
      </c>
      <c r="CN8">
        <v>2.789972407090399</v>
      </c>
      <c r="CO8">
        <v>234.1662931782668</v>
      </c>
      <c r="CP8">
        <v>5.081398844346178</v>
      </c>
      <c r="CQ8">
        <v>8.06974415746426</v>
      </c>
      <c r="CR8">
        <v>0.001086653810524341</v>
      </c>
      <c r="CS8">
        <v>-1.151071732667535</v>
      </c>
      <c r="CT8">
        <v>3.759234389790248</v>
      </c>
      <c r="CU8">
        <v>29.19415585199752</v>
      </c>
      <c r="CV8">
        <v>-2.790332530262166</v>
      </c>
      <c r="CW8">
        <v>0.1403844582107594</v>
      </c>
      <c r="CX8">
        <v>0.03840108549008529</v>
      </c>
      <c r="CY8">
        <v>0.3553795800800301</v>
      </c>
      <c r="CZ8">
        <v>3.398196346524481</v>
      </c>
      <c r="DA8">
        <v>0.01466620391006916</v>
      </c>
      <c r="DB8">
        <v>-0.5020909116933934</v>
      </c>
      <c r="DC8">
        <v>2.464631803229596</v>
      </c>
      <c r="DD8">
        <v>0.008859021616773212</v>
      </c>
      <c r="DE8">
        <v>3.703171335265404</v>
      </c>
      <c r="DF8">
        <v>1.547799746123379</v>
      </c>
      <c r="DG8">
        <v>212.6228497770621</v>
      </c>
      <c r="DH8">
        <v>3.992718743640553</v>
      </c>
      <c r="DI8">
        <v>-6.944715290701261</v>
      </c>
      <c r="DJ8">
        <v>1554.016539693036</v>
      </c>
      <c r="DK8">
        <v>-2.818807798424242</v>
      </c>
      <c r="DL8">
        <v>0.1808935023582147</v>
      </c>
      <c r="DM8">
        <v>7.13769780487981E-07</v>
      </c>
      <c r="DN8">
        <v>1.09553006551189</v>
      </c>
      <c r="DO8">
        <v>-1.842322193740012</v>
      </c>
      <c r="DP8">
        <v>282.0647156216234</v>
      </c>
      <c r="DQ8">
        <v>-1.320436060704268</v>
      </c>
      <c r="DR8">
        <v>1.671722360485254</v>
      </c>
      <c r="DS8">
        <v>0.0004919228659275814</v>
      </c>
      <c r="DT8">
        <v>-4.282095251307224</v>
      </c>
      <c r="DU8">
        <v>-7.895539651956739</v>
      </c>
      <c r="DV8">
        <v>349.9011747238594</v>
      </c>
      <c r="DW8">
        <v>6.46806640096953</v>
      </c>
      <c r="DX8">
        <v>9.516865902996887</v>
      </c>
      <c r="DY8">
        <v>0.01905113118494438</v>
      </c>
      <c r="DZ8">
        <v>-2.78062447059833</v>
      </c>
      <c r="EA8">
        <v>0.5764346014644314</v>
      </c>
      <c r="EB8">
        <v>1.019929447538563</v>
      </c>
      <c r="EC8">
        <v>-2.702240119115569</v>
      </c>
      <c r="ED8">
        <v>-1.450309940520559</v>
      </c>
      <c r="EE8">
        <v>24.44598480405499</v>
      </c>
      <c r="EF8">
        <v>5.549137109472289</v>
      </c>
      <c r="EG8">
        <v>4.229920977459614</v>
      </c>
      <c r="EH8">
        <v>149.2450239603082</v>
      </c>
      <c r="EI8">
        <v>7.206135433621734</v>
      </c>
      <c r="EJ8">
        <v>-3.81275393529945</v>
      </c>
      <c r="EK8">
        <v>1572.234073104411</v>
      </c>
      <c r="EL8">
        <v>-7.579310988021276</v>
      </c>
      <c r="EM8">
        <v>-4.583188433699549</v>
      </c>
      <c r="EN8">
        <v>0.0001202766799036689</v>
      </c>
      <c r="EO8">
        <v>-3.364253830485979</v>
      </c>
      <c r="EP8">
        <v>2.954932746279693</v>
      </c>
      <c r="EQ8">
        <v>88.13599625105135</v>
      </c>
      <c r="ER8">
        <v>1.893301784922632</v>
      </c>
      <c r="ES8">
        <v>0.03481246747999267</v>
      </c>
      <c r="ET8">
        <v>188.839347581634</v>
      </c>
      <c r="EU8">
        <v>3.770522688027884</v>
      </c>
      <c r="EV8">
        <v>-7.16847995614016</v>
      </c>
      <c r="EW8">
        <v>1554.36635771299</v>
      </c>
      <c r="EX8">
        <v>-4.143040362040468</v>
      </c>
      <c r="EY8">
        <v>-1.149309602175337</v>
      </c>
      <c r="EZ8">
        <v>0.0003144269749492586</v>
      </c>
      <c r="FA8">
        <v>-9.438831107701898</v>
      </c>
      <c r="FB8">
        <v>-6.432032810962117</v>
      </c>
      <c r="FC8">
        <v>0.0003697347084968447</v>
      </c>
      <c r="FD8">
        <v>-0.7823830080103749</v>
      </c>
      <c r="FE8">
        <v>-7.70370115408718</v>
      </c>
      <c r="FF8">
        <v>787.4604300453832</v>
      </c>
      <c r="FG8">
        <v>-3.933335201627457</v>
      </c>
      <c r="FH8">
        <v>-6.067171177254784</v>
      </c>
      <c r="FI8">
        <v>210.8501745971631</v>
      </c>
      <c r="FJ8">
        <v>0.3315937469696888</v>
      </c>
      <c r="FK8">
        <v>6.150775626414003</v>
      </c>
      <c r="FL8">
        <v>63.58229175509741</v>
      </c>
      <c r="FM8">
        <v>-8.877460124309199</v>
      </c>
      <c r="FN8">
        <v>-7.872416750687664</v>
      </c>
      <c r="FO8">
        <v>31.83881552905079</v>
      </c>
      <c r="FP8">
        <v>-3.014269440015607</v>
      </c>
      <c r="FQ8">
        <v>3.381197847528254</v>
      </c>
      <c r="FR8">
        <v>92.2335848062437</v>
      </c>
      <c r="FS8">
        <v>2.617266775153641</v>
      </c>
      <c r="FT8">
        <v>-6.069391626150762</v>
      </c>
      <c r="FU8">
        <v>1092.62387671023</v>
      </c>
      <c r="FV8">
        <v>-2.4494520618208</v>
      </c>
      <c r="FW8">
        <v>0.1536544645529985</v>
      </c>
      <c r="FX8">
        <v>1.26019543525658</v>
      </c>
      <c r="FY8">
        <v>-4.692958604989407</v>
      </c>
      <c r="FZ8">
        <v>-1.651916364576552</v>
      </c>
      <c r="GA8">
        <v>0.01347572398485269</v>
      </c>
      <c r="GB8">
        <v>-11.77066504960065</v>
      </c>
      <c r="GC8">
        <v>-8.842547004883322</v>
      </c>
      <c r="GD8">
        <v>0.0413361239620763</v>
      </c>
      <c r="GE8">
        <v>1.790074443983856</v>
      </c>
      <c r="GF8">
        <v>-6.202451494152532</v>
      </c>
      <c r="GG8">
        <v>966.6850120048103</v>
      </c>
      <c r="GH8">
        <v>6.657379116996951</v>
      </c>
      <c r="GI8">
        <v>1.773062427915744</v>
      </c>
      <c r="GJ8">
        <v>497.2995972297955</v>
      </c>
      <c r="GK8">
        <v>-3.114858156832334</v>
      </c>
      <c r="GL8">
        <v>-5.747618951612678</v>
      </c>
      <c r="GM8">
        <v>253.823953369716</v>
      </c>
      <c r="GN8">
        <v>5.951800166141032</v>
      </c>
      <c r="GO8">
        <v>-6.623714805730797</v>
      </c>
      <c r="GP8">
        <v>1940.773333112028</v>
      </c>
      <c r="GQ8">
        <v>1.698514219531396</v>
      </c>
      <c r="GR8">
        <v>-4.267177429839186</v>
      </c>
      <c r="GS8">
        <v>643.0690140127471</v>
      </c>
      <c r="GT8">
        <v>1.272670893895095</v>
      </c>
      <c r="GU8">
        <v>5.692877028676187</v>
      </c>
      <c r="GV8">
        <v>16.1358837221588</v>
      </c>
      <c r="GW8">
        <v>5.59872446159245</v>
      </c>
      <c r="GX8">
        <v>0.2182603442377768</v>
      </c>
      <c r="GY8">
        <v>561.857430578154</v>
      </c>
      <c r="GZ8">
        <v>6.39928582211248</v>
      </c>
      <c r="HA8">
        <v>4.921306205080809</v>
      </c>
      <c r="HB8">
        <v>160.4184116044089</v>
      </c>
      <c r="HC8">
        <v>-2.457262310340659</v>
      </c>
      <c r="HD8">
        <v>-1.754856362089068</v>
      </c>
      <c r="HE8">
        <v>42.23150741303738</v>
      </c>
      <c r="HF8">
        <v>2.401415536053891</v>
      </c>
      <c r="HG8">
        <v>-1.890509677136016</v>
      </c>
      <c r="HH8">
        <v>425.3773865180373</v>
      </c>
      <c r="HI8">
        <v>-4.248723241804043</v>
      </c>
      <c r="HJ8">
        <v>-1.285760003914381</v>
      </c>
      <c r="HK8">
        <v>0.01097377398094189</v>
      </c>
      <c r="HL8">
        <v>6.205626360008481</v>
      </c>
      <c r="HM8">
        <v>-0.7273882355487489</v>
      </c>
      <c r="HN8">
        <v>789.3182316444237</v>
      </c>
      <c r="HO8">
        <v>3.614865703268485</v>
      </c>
      <c r="HP8">
        <v>1.607099703714739</v>
      </c>
      <c r="HQ8">
        <v>200.6217624502922</v>
      </c>
      <c r="HR8">
        <v>-2.138294798445349</v>
      </c>
      <c r="HS8">
        <v>1.505192144059193</v>
      </c>
      <c r="HT8">
        <v>3.312603561390747</v>
      </c>
      <c r="HU8">
        <v>5.416699446048915</v>
      </c>
      <c r="HV8">
        <v>8.421904698194439</v>
      </c>
      <c r="HW8">
        <v>0.0002167571991878694</v>
      </c>
      <c r="HX8">
        <v>2.136825121599784</v>
      </c>
      <c r="HY8">
        <v>5.164167225370681</v>
      </c>
      <c r="HZ8">
        <v>0.005980725108947886</v>
      </c>
      <c r="IA8">
        <v>1.993247459744216</v>
      </c>
      <c r="IB8">
        <v>-5.847946058567016</v>
      </c>
      <c r="IC8">
        <v>940.2518152117879</v>
      </c>
      <c r="ID8">
        <v>3.546784909149525</v>
      </c>
      <c r="IE8">
        <v>-1.136586517517433</v>
      </c>
      <c r="IF8">
        <v>472.2735718409781</v>
      </c>
      <c r="IG8">
        <v>-4.332163108533434</v>
      </c>
      <c r="IH8">
        <v>5.127059297613833</v>
      </c>
      <c r="II8">
        <v>333.7724327365992</v>
      </c>
      <c r="IJ8">
        <v>-2.685913184090918</v>
      </c>
      <c r="IK8">
        <v>0.3172066407214502</v>
      </c>
      <c r="IL8">
        <v>7.786645487893896E-05</v>
      </c>
      <c r="IM8">
        <v>-5.953684419381155</v>
      </c>
      <c r="IN8">
        <v>-2.962744815258707</v>
      </c>
      <c r="IO8">
        <v>0.0006567261876636785</v>
      </c>
      <c r="IP8">
        <v>4.521077602057756</v>
      </c>
      <c r="IQ8">
        <v>-5.468567126856377</v>
      </c>
      <c r="IR8">
        <v>1349.846961467254</v>
      </c>
      <c r="IS8">
        <v>3.476854218668274</v>
      </c>
      <c r="IT8">
        <v>6.50290098673578</v>
      </c>
      <c r="IU8">
        <v>0.00542747301409944</v>
      </c>
      <c r="IV8">
        <v>-2.039578743972949</v>
      </c>
      <c r="IW8">
        <v>0.989428636842385</v>
      </c>
      <c r="IX8">
        <v>0.006731425134126427</v>
      </c>
      <c r="IY8">
        <v>-5.219043588949199</v>
      </c>
      <c r="IZ8">
        <v>-6.409817259402788</v>
      </c>
      <c r="JA8">
        <v>140.5006716557363</v>
      </c>
      <c r="JB8">
        <v>-6.597426579715138</v>
      </c>
      <c r="JC8">
        <v>-3.528503716704538</v>
      </c>
      <c r="JD8">
        <v>0.0380028883646235</v>
      </c>
      <c r="JE8">
        <v>-2.918624769189448</v>
      </c>
      <c r="JF8">
        <v>7.44187361918448</v>
      </c>
      <c r="JG8">
        <v>433.4154922020414</v>
      </c>
      <c r="JH8">
        <v>6.115159543579265</v>
      </c>
      <c r="JI8">
        <v>5.788721890598825</v>
      </c>
      <c r="JJ8">
        <v>88.52149967332818</v>
      </c>
      <c r="JK8">
        <v>-11.06014122108918</v>
      </c>
      <c r="JL8">
        <v>-8.133416874166242</v>
      </c>
      <c r="JM8">
        <v>0.04295457067096317</v>
      </c>
      <c r="JN8">
        <v>-0.718934516956991</v>
      </c>
      <c r="JO8">
        <v>3.817561973344652</v>
      </c>
      <c r="JP8">
        <v>18.88657171767412</v>
      </c>
      <c r="JQ8">
        <v>-0.7658725109304229</v>
      </c>
      <c r="JR8">
        <v>-3.267487584978766</v>
      </c>
      <c r="JS8">
        <v>242.1421473839677</v>
      </c>
      <c r="JT8">
        <v>2.175087071007729</v>
      </c>
      <c r="JU8">
        <v>5.203981187012836</v>
      </c>
      <c r="JV8">
        <v>0.006678959517732463</v>
      </c>
      <c r="JW8">
        <v>5.927808124977847</v>
      </c>
      <c r="JX8">
        <v>2.590346493146657</v>
      </c>
      <c r="JY8">
        <v>321.3073594794597</v>
      </c>
      <c r="JZ8">
        <v>-5.168282152761909</v>
      </c>
      <c r="KA8">
        <v>-3.279762323096435</v>
      </c>
      <c r="KB8">
        <v>9.883105352374924</v>
      </c>
      <c r="KC8">
        <v>5.548489655288001</v>
      </c>
      <c r="KD8">
        <v>4.154345369368878</v>
      </c>
      <c r="KE8">
        <v>154.4680320438054</v>
      </c>
      <c r="KF8">
        <v>-3.732680544063766</v>
      </c>
      <c r="KG8">
        <v>-0.7362990126342803</v>
      </c>
      <c r="KH8">
        <v>0.0001047465183663977</v>
      </c>
      <c r="KL8">
        <v>-2.149965633380201</v>
      </c>
      <c r="KM8">
        <v>-7.463166377983924</v>
      </c>
      <c r="KN8">
        <v>552.8744529606391</v>
      </c>
      <c r="KO8">
        <v>-9.072342357765155</v>
      </c>
      <c r="KP8">
        <v>-6.106634899820321</v>
      </c>
      <c r="KQ8">
        <v>0.00940782752484255</v>
      </c>
      <c r="KR8">
        <v>0.3650659593560087</v>
      </c>
      <c r="KS8">
        <v>3.359406710015446</v>
      </c>
      <c r="KT8">
        <v>0.0002562168247892969</v>
      </c>
      <c r="KU8">
        <v>6.019583273985571</v>
      </c>
      <c r="KV8">
        <v>9.007021007985909</v>
      </c>
      <c r="KW8">
        <v>0.001262484216370163</v>
      </c>
      <c r="KX8">
        <v>6.271138699774254</v>
      </c>
      <c r="KY8">
        <v>-5.124315855167492</v>
      </c>
      <c r="KZ8">
        <v>1657.832894747145</v>
      </c>
      <c r="LA8">
        <v>4.89737660088903</v>
      </c>
      <c r="LB8">
        <v>-1.954263899186523</v>
      </c>
      <c r="LC8">
        <v>776.4385643418314</v>
      </c>
      <c r="LD8">
        <v>7.364057577520113</v>
      </c>
      <c r="LE8">
        <v>7.638821661295932</v>
      </c>
      <c r="LF8">
        <v>59.41528639262603</v>
      </c>
      <c r="LG8">
        <v>-2.738831632008687</v>
      </c>
      <c r="LH8">
        <v>-6.339862164502523</v>
      </c>
      <c r="LI8">
        <v>348.5888327273269</v>
      </c>
      <c r="LJ8">
        <v>4.799570641314747</v>
      </c>
      <c r="LK8">
        <v>-2.388129693674087</v>
      </c>
      <c r="LL8">
        <v>830.3139049242528</v>
      </c>
      <c r="LM8">
        <v>3.345168603665314</v>
      </c>
      <c r="LN8">
        <v>7.294854449071836</v>
      </c>
      <c r="LO8">
        <v>7.215225639723993</v>
      </c>
      <c r="LP8">
        <v>-4.033955938739383</v>
      </c>
      <c r="LQ8">
        <v>-1.052975400312382</v>
      </c>
      <c r="LR8">
        <v>0.002893919348214436</v>
      </c>
      <c r="LS8">
        <v>-3.87233533814243</v>
      </c>
      <c r="LT8">
        <v>-0.2209214823164785</v>
      </c>
      <c r="LU8">
        <v>3.39472009249627</v>
      </c>
      <c r="LV8">
        <v>-1.318058370142275</v>
      </c>
      <c r="LW8">
        <v>2.97734550250285</v>
      </c>
      <c r="LX8">
        <v>13.42456954611189</v>
      </c>
      <c r="LY8">
        <v>-0.6693073641318401</v>
      </c>
      <c r="LZ8">
        <v>2.323327639977157</v>
      </c>
      <c r="MA8">
        <v>0.0004339453157959196</v>
      </c>
      <c r="MB8">
        <v>0.2781558886727094</v>
      </c>
      <c r="MC8">
        <v>3.259688499682333</v>
      </c>
      <c r="MD8">
        <v>0.002728355648974928</v>
      </c>
      <c r="ME8">
        <v>4.337776423881492</v>
      </c>
      <c r="MF8">
        <v>5.533337958009271</v>
      </c>
      <c r="MG8">
        <v>26.04798541695435</v>
      </c>
      <c r="MH8">
        <v>5.032175645377901</v>
      </c>
      <c r="MI8">
        <v>7.785537614884518</v>
      </c>
      <c r="MJ8">
        <v>0.4866425446852388</v>
      </c>
      <c r="MK8">
        <v>2.600620444283932</v>
      </c>
      <c r="ML8">
        <v>5.612639627373141</v>
      </c>
      <c r="MM8">
        <v>0.001155686097055275</v>
      </c>
      <c r="MN8">
        <v>1.743531467264045</v>
      </c>
      <c r="MO8">
        <v>4.726152505968727</v>
      </c>
      <c r="MP8">
        <v>0.002416226365633263</v>
      </c>
      <c r="MQ8">
        <v>5.519375872788289</v>
      </c>
      <c r="MR8">
        <v>-3.728252319896796</v>
      </c>
      <c r="MS8">
        <v>1200.035170770036</v>
      </c>
      <c r="MT8">
        <v>-3.950164800070346</v>
      </c>
      <c r="MU8">
        <v>-0.9581331622275633</v>
      </c>
      <c r="MV8">
        <v>0.000507958363748667</v>
      </c>
      <c r="MW8">
        <v>-1.836768031791292</v>
      </c>
      <c r="MX8">
        <v>2.104531853321046</v>
      </c>
      <c r="MY8">
        <v>7.088363789700012</v>
      </c>
      <c r="MZ8">
        <v>-5.456294840296149</v>
      </c>
      <c r="NA8">
        <v>-2.492774375374275</v>
      </c>
      <c r="NB8">
        <v>0.01064605183612991</v>
      </c>
      <c r="NC8">
        <v>4.99035201054846</v>
      </c>
      <c r="ND8">
        <v>7.992749088965915</v>
      </c>
      <c r="NE8">
        <v>4.59678795153928E-05</v>
      </c>
      <c r="NF8">
        <v>1.729863303161014</v>
      </c>
      <c r="NG8">
        <v>2.447385166439201</v>
      </c>
      <c r="NH8">
        <v>41.67765155690463</v>
      </c>
      <c r="NI8">
        <v>-8.12757821115706</v>
      </c>
      <c r="NJ8">
        <v>-7.220042124710152</v>
      </c>
      <c r="NK8">
        <v>35.02724183617539</v>
      </c>
      <c r="NL8">
        <v>0.6072217295996976</v>
      </c>
      <c r="NM8">
        <v>3.610223050804044</v>
      </c>
      <c r="NN8">
        <v>7.20634317732787E-05</v>
      </c>
      <c r="NO8">
        <v>3.909877783475396</v>
      </c>
      <c r="NP8">
        <v>-3.662778511656836</v>
      </c>
      <c r="NQ8">
        <v>894.2484890799936</v>
      </c>
      <c r="NR8">
        <v>1.079433302037067</v>
      </c>
      <c r="NS8">
        <v>-9.679107573379225</v>
      </c>
      <c r="NT8">
        <v>1514.379576164007</v>
      </c>
      <c r="NU8">
        <v>-7.073503395965028</v>
      </c>
      <c r="NV8">
        <v>-0.3176993848810961</v>
      </c>
      <c r="NW8">
        <v>112.8485101573932</v>
      </c>
      <c r="NX8">
        <v>-1.910066791415731</v>
      </c>
      <c r="NY8">
        <v>1.146137516315641</v>
      </c>
      <c r="NZ8">
        <v>0.02527139366050217</v>
      </c>
      <c r="OA8">
        <v>-7.68258779011294</v>
      </c>
      <c r="OB8">
        <v>-4.917745471562649</v>
      </c>
      <c r="OC8">
        <v>0.4423930811584231</v>
      </c>
      <c r="OD8">
        <v>-3.159078144624023</v>
      </c>
      <c r="OE8">
        <v>-0.1557879459663198</v>
      </c>
      <c r="OF8">
        <v>8.660325765725013E-05</v>
      </c>
      <c r="OG8">
        <v>-9.340709916694294</v>
      </c>
      <c r="OH8">
        <v>-6.400486122854868</v>
      </c>
      <c r="OI8">
        <v>0.02858555858361177</v>
      </c>
      <c r="OJ8">
        <v>4.69896553077095</v>
      </c>
      <c r="OK8">
        <v>7.799720836481796</v>
      </c>
      <c r="OL8">
        <v>0.08121305303108742</v>
      </c>
      <c r="OM8">
        <v>2.000891023661782</v>
      </c>
      <c r="ON8">
        <v>6.424183390169516</v>
      </c>
      <c r="OO8">
        <v>16.20608928447347</v>
      </c>
      <c r="OP8">
        <v>-0.7856887926633884</v>
      </c>
      <c r="OQ8">
        <v>2.847840660376247</v>
      </c>
      <c r="OR8">
        <v>3.210876542949597</v>
      </c>
      <c r="OS8">
        <v>0.03936830947680514</v>
      </c>
      <c r="OT8">
        <v>3.13462343489099</v>
      </c>
      <c r="OU8">
        <v>0.07258831134137642</v>
      </c>
      <c r="OV8">
        <v>4.506767314294764</v>
      </c>
      <c r="OW8">
        <v>7.48759300549013</v>
      </c>
      <c r="OX8">
        <v>0.002941232945083957</v>
      </c>
      <c r="OY8">
        <v>0.7675321998868985</v>
      </c>
      <c r="OZ8">
        <v>3.792690671137981</v>
      </c>
      <c r="PA8">
        <v>0.005063589405532492</v>
      </c>
      <c r="PB8">
        <v>-7.29186969677668</v>
      </c>
      <c r="PC8">
        <v>-4.288914367178243</v>
      </c>
      <c r="PD8">
        <v>6.987178428320475E-05</v>
      </c>
      <c r="PE8">
        <v>0.6299342885775212</v>
      </c>
      <c r="PF8">
        <v>-6.395204917451247</v>
      </c>
      <c r="PG8">
        <v>804.027328802041</v>
      </c>
      <c r="PH8">
        <v>1.126962548340208</v>
      </c>
      <c r="PI8">
        <v>4.129863018595445</v>
      </c>
      <c r="PJ8">
        <v>6.730182161215214E-05</v>
      </c>
      <c r="PK8">
        <v>-5.661327370713275</v>
      </c>
      <c r="PL8">
        <v>-2.648907429014524</v>
      </c>
      <c r="PM8">
        <v>0.001234039614403067</v>
      </c>
      <c r="PN8">
        <v>3.559367081543172</v>
      </c>
      <c r="PO8">
        <v>1.866365717940826</v>
      </c>
      <c r="PP8">
        <v>176.1940943901878</v>
      </c>
      <c r="PQ8">
        <v>0.9989750789972452</v>
      </c>
      <c r="PR8">
        <v>3.981556634431329</v>
      </c>
      <c r="PS8">
        <v>0.002427217688767175</v>
      </c>
      <c r="PT8">
        <v>-5.838104808158318</v>
      </c>
      <c r="PU8">
        <v>-2.17836853972338</v>
      </c>
      <c r="PV8">
        <v>3.482015551107647</v>
      </c>
      <c r="PW8">
        <v>5.953606495446916</v>
      </c>
      <c r="PX8">
        <v>1.713150878099127</v>
      </c>
      <c r="PY8">
        <v>419.3935803742653</v>
      </c>
      <c r="PZ8">
        <v>1.063436709383299</v>
      </c>
      <c r="QA8">
        <v>1.938099216920677</v>
      </c>
      <c r="QB8">
        <v>36.13647565493847</v>
      </c>
      <c r="QC8">
        <v>-10.59313180258153</v>
      </c>
      <c r="QD8">
        <v>-7.68760748644797</v>
      </c>
      <c r="QE8">
        <v>0.07140523873625747</v>
      </c>
      <c r="QF8">
        <v>-1.92928679681954</v>
      </c>
      <c r="QG8">
        <v>5.435016613162491</v>
      </c>
      <c r="QH8">
        <v>152.3771540350462</v>
      </c>
      <c r="QI8">
        <v>-2.958913825044806</v>
      </c>
      <c r="QJ8">
        <v>0.06362653906979743</v>
      </c>
      <c r="QK8">
        <v>0.004064544115351272</v>
      </c>
      <c r="QL8">
        <v>1.904754117896177</v>
      </c>
      <c r="QM8">
        <v>5.025613149869336</v>
      </c>
      <c r="QN8">
        <v>0.1168552448759135</v>
      </c>
      <c r="QO8">
        <v>4.62309270801736</v>
      </c>
      <c r="QP8">
        <v>5.867481164513117</v>
      </c>
      <c r="QQ8">
        <v>24.65737513348282</v>
      </c>
      <c r="QR8">
        <v>-9.474661811003417</v>
      </c>
      <c r="QS8">
        <v>-6.481265197227244</v>
      </c>
      <c r="QT8">
        <v>0.0003488376769682551</v>
      </c>
      <c r="QU8">
        <v>0.7067879006749391</v>
      </c>
      <c r="QV8">
        <v>0.6158966030548935</v>
      </c>
      <c r="QW8">
        <v>76.42887210962664</v>
      </c>
      <c r="QX8">
        <v>-0.6309938230283548</v>
      </c>
      <c r="QY8">
        <v>2.362898864163589</v>
      </c>
      <c r="QZ8">
        <v>0.000298394157883601</v>
      </c>
      <c r="RA8">
        <v>6.842558231592257</v>
      </c>
      <c r="RB8">
        <v>6.760278258108405</v>
      </c>
      <c r="RC8">
        <v>76.0035986795169</v>
      </c>
      <c r="RD8">
        <v>3.537220115673532</v>
      </c>
      <c r="RE8">
        <v>-7.431632555715717</v>
      </c>
      <c r="RF8">
        <v>1561.030759639829</v>
      </c>
      <c r="RG8">
        <v>-3.751627936966536</v>
      </c>
      <c r="RH8">
        <v>6.108359681420584</v>
      </c>
      <c r="RI8">
        <v>376.4754409953967</v>
      </c>
      <c r="RJ8">
        <v>-9.572023258175655</v>
      </c>
      <c r="RK8">
        <v>-6.632414422247615</v>
      </c>
      <c r="RL8">
        <v>0.02917674158373167</v>
      </c>
      <c r="RM8">
        <v>-9.286293819816866</v>
      </c>
      <c r="RN8">
        <v>-6.266730236713809</v>
      </c>
      <c r="RO8">
        <v>0.003061870270641514</v>
      </c>
      <c r="RP8">
        <v>-7.105297125603125</v>
      </c>
      <c r="RQ8">
        <v>2.700907393030247</v>
      </c>
      <c r="RR8">
        <v>370.5953595957226</v>
      </c>
      <c r="RS8">
        <v>4.269014306970689</v>
      </c>
      <c r="RT8">
        <v>1.84051155378972</v>
      </c>
      <c r="RU8">
        <v>235.7491371303469</v>
      </c>
      <c r="RV8">
        <v>-7.29368118062063</v>
      </c>
      <c r="RW8">
        <v>-4.307910566123584</v>
      </c>
      <c r="RX8">
        <v>0.001619803294333482</v>
      </c>
      <c r="RY8">
        <v>-8.772775617202054</v>
      </c>
      <c r="RZ8">
        <v>-4.866681813476472</v>
      </c>
      <c r="SA8">
        <v>6.568047849199153</v>
      </c>
      <c r="SB8">
        <v>-0.512090540846346</v>
      </c>
      <c r="SC8">
        <v>5.728857849037529</v>
      </c>
      <c r="SD8">
        <v>84.02997172712705</v>
      </c>
      <c r="SE8">
        <v>-6.08166275124328</v>
      </c>
      <c r="SF8">
        <v>-3.083119074062221</v>
      </c>
      <c r="SG8">
        <v>1.696700922374692E-05</v>
      </c>
      <c r="SH8">
        <v>-3.633960356613859</v>
      </c>
      <c r="SI8">
        <v>1.848651644661198</v>
      </c>
      <c r="SJ8">
        <v>49.30689879099955</v>
      </c>
      <c r="SK8">
        <v>-3.915148920545863</v>
      </c>
      <c r="SL8">
        <v>-1.228100876032637</v>
      </c>
      <c r="SM8">
        <v>0.7835114115439669</v>
      </c>
      <c r="SN8">
        <v>0.004988037451583716</v>
      </c>
      <c r="SO8">
        <v>2.980712489523237</v>
      </c>
      <c r="SP8">
        <v>0.004714417817771592</v>
      </c>
      <c r="SQ8">
        <v>0.3042092049703726</v>
      </c>
      <c r="SR8">
        <v>4.400740505652783</v>
      </c>
      <c r="SS8">
        <v>9.619047147010066</v>
      </c>
      <c r="ST8">
        <v>5.519481371385581</v>
      </c>
      <c r="SU8">
        <v>8.505201343837296</v>
      </c>
      <c r="SV8">
        <v>0.00163135349423819</v>
      </c>
      <c r="SW8">
        <v>-7.96718594889407</v>
      </c>
      <c r="SX8">
        <v>-4.972349054003845</v>
      </c>
      <c r="SY8">
        <v>0.0002132612349967255</v>
      </c>
      <c r="SZ8">
        <v>-5.653547577697505</v>
      </c>
      <c r="TA8">
        <v>6.494771829605861</v>
      </c>
      <c r="TB8">
        <v>669.5339838243472</v>
      </c>
      <c r="TC8">
        <v>0.8675491144052236</v>
      </c>
      <c r="TD8">
        <v>3.868201942187235</v>
      </c>
      <c r="TE8">
        <v>3.409472903728208E-06</v>
      </c>
      <c r="TF8">
        <v>1.889248131523444</v>
      </c>
      <c r="TG8">
        <v>4.673556705869263</v>
      </c>
      <c r="TH8">
        <v>0.3721823288058658</v>
      </c>
      <c r="TI8">
        <v>3.854698598643255</v>
      </c>
      <c r="TJ8">
        <v>1.545967415634414</v>
      </c>
      <c r="TK8">
        <v>225.4610141876036</v>
      </c>
      <c r="TL8">
        <v>-5.399094841114889</v>
      </c>
      <c r="TM8">
        <v>8.548900503333035</v>
      </c>
      <c r="TN8">
        <v>958.8688164964275</v>
      </c>
      <c r="TO8">
        <v>-1.081677018887087</v>
      </c>
      <c r="TP8">
        <v>4.470921250444247</v>
      </c>
      <c r="TQ8">
        <v>52.1260633967466</v>
      </c>
      <c r="TR8">
        <v>3.356586357006156</v>
      </c>
      <c r="TS8">
        <v>1.013003629402923</v>
      </c>
      <c r="TT8">
        <v>228.4310109339169</v>
      </c>
      <c r="TU8">
        <v>5.3917396263837</v>
      </c>
      <c r="TV8">
        <v>8.358415602940926</v>
      </c>
      <c r="TW8">
        <v>0.008883924307316094</v>
      </c>
      <c r="TX8">
        <v>-12.51065225012575</v>
      </c>
      <c r="TY8">
        <v>-9.476533783730765</v>
      </c>
      <c r="TZ8">
        <v>0.009312557993165374</v>
      </c>
      <c r="UA8">
        <v>-2.022045499169584</v>
      </c>
      <c r="UB8">
        <v>0.9425725066777669</v>
      </c>
      <c r="UC8">
        <v>0.01001508408174482</v>
      </c>
      <c r="UD8">
        <v>-4.866844350774063</v>
      </c>
      <c r="UE8">
        <v>8.610448131385079</v>
      </c>
      <c r="UF8">
        <v>878.1892620536677</v>
      </c>
      <c r="UG8">
        <v>-6.115275136132706</v>
      </c>
      <c r="UH8">
        <v>2.348268054357221</v>
      </c>
      <c r="UI8">
        <v>238.8024335547908</v>
      </c>
      <c r="UJ8">
        <v>5.442360836226271</v>
      </c>
      <c r="UK8">
        <v>-3.520104717724664</v>
      </c>
      <c r="UL8">
        <v>1144.804657035701</v>
      </c>
      <c r="UM8">
        <v>-3.142416185339336</v>
      </c>
      <c r="UN8">
        <v>6.412960379654086</v>
      </c>
      <c r="UO8">
        <v>343.7836952709196</v>
      </c>
      <c r="UP8">
        <v>-4.883799079254694</v>
      </c>
      <c r="UQ8">
        <v>1.688223170276903</v>
      </c>
      <c r="UR8">
        <v>102.0747436091902</v>
      </c>
      <c r="US8">
        <v>-4.490674550410295</v>
      </c>
      <c r="UT8">
        <v>-1.609232221843873</v>
      </c>
      <c r="UU8">
        <v>0.1124473716460198</v>
      </c>
      <c r="UV8">
        <v>-6.747944903491603</v>
      </c>
      <c r="UW8">
        <v>-3.686232683222646</v>
      </c>
      <c r="UX8">
        <v>0.03046718504419354</v>
      </c>
      <c r="UY8">
        <v>1.148098955606142</v>
      </c>
      <c r="UZ8">
        <v>-5.882381783058203</v>
      </c>
      <c r="VA8">
        <v>804.8843507897313</v>
      </c>
      <c r="VB8">
        <v>-6.291476705980648</v>
      </c>
      <c r="VC8">
        <v>-3.27539096025722</v>
      </c>
      <c r="VD8">
        <v>0.002070009723830092</v>
      </c>
      <c r="VE8">
        <v>-7.843458118999118</v>
      </c>
      <c r="VF8">
        <v>-4.880104113507994</v>
      </c>
      <c r="VG8">
        <v>0.01074343130835666</v>
      </c>
      <c r="VN8">
        <v>5.955812158469175</v>
      </c>
      <c r="VO8">
        <v>-1.126362942475871</v>
      </c>
      <c r="VP8">
        <v>813.2020381289299</v>
      </c>
      <c r="VQ8">
        <v>-12.01888959654987</v>
      </c>
      <c r="VR8">
        <v>-8.960934127129004</v>
      </c>
      <c r="VS8">
        <v>0.02687069148634547</v>
      </c>
      <c r="VT8">
        <v>-5.448393418812174</v>
      </c>
      <c r="VU8">
        <v>-2.451679413238628</v>
      </c>
      <c r="VV8">
        <v>8.638207496549681E-05</v>
      </c>
      <c r="VW8">
        <v>2.956084712181896</v>
      </c>
      <c r="VX8">
        <v>4.6510765813922</v>
      </c>
      <c r="VY8">
        <v>13.62436977141773</v>
      </c>
      <c r="VZ8">
        <v>-1.543613865534497</v>
      </c>
      <c r="WA8">
        <v>-4.136658863244438</v>
      </c>
      <c r="WB8">
        <v>250.2572187712657</v>
      </c>
      <c r="WC8">
        <v>-5.118566347456744</v>
      </c>
      <c r="WD8">
        <v>-2.166331471739696</v>
      </c>
      <c r="WE8">
        <v>0.0182520567821268</v>
      </c>
      <c r="WF8">
        <v>-6.46833296436817</v>
      </c>
      <c r="WG8">
        <v>-3.478564882863741</v>
      </c>
      <c r="WH8">
        <v>0.0008375372488001055</v>
      </c>
      <c r="WI8">
        <v>-10.65730674083674</v>
      </c>
      <c r="WJ8">
        <v>-7.669995821796221</v>
      </c>
      <c r="WK8">
        <v>0.001288102204769714</v>
      </c>
      <c r="WL8">
        <v>3.470060738978108</v>
      </c>
      <c r="WM8">
        <v>6.47943600714458</v>
      </c>
      <c r="WN8">
        <v>0.0007031652255461136</v>
      </c>
      <c r="WO8">
        <v>-5.272846333555727</v>
      </c>
      <c r="WP8">
        <v>-0.9965567640750672</v>
      </c>
      <c r="WQ8">
        <v>13.03132052132103</v>
      </c>
      <c r="WR8">
        <v>1.022762139514976</v>
      </c>
      <c r="WS8">
        <v>3.98000494641076</v>
      </c>
      <c r="WT8">
        <v>0.0146254204972098</v>
      </c>
      <c r="WU8">
        <v>8.534961087928183</v>
      </c>
      <c r="WV8">
        <v>10.93870482775826</v>
      </c>
      <c r="WW8">
        <v>2.844172222334603</v>
      </c>
      <c r="WX8">
        <v>4.009907438266582</v>
      </c>
      <c r="WY8">
        <v>6.245564786355153</v>
      </c>
      <c r="WZ8">
        <v>4.673757516247966</v>
      </c>
      <c r="XA8">
        <v>-6.442993766115189</v>
      </c>
      <c r="XB8">
        <v>-3.43869176633673</v>
      </c>
      <c r="XC8">
        <v>0.0001480576167508306</v>
      </c>
      <c r="XD8">
        <v>-1.113354633852548</v>
      </c>
      <c r="XE8">
        <v>-0.7134328000833325</v>
      </c>
      <c r="XF8">
        <v>54.08325176408032</v>
      </c>
      <c r="XG8">
        <v>-8.285324713850805</v>
      </c>
      <c r="XH8">
        <v>-5.781588656188977</v>
      </c>
      <c r="XI8">
        <v>1.970223203720195</v>
      </c>
      <c r="XJ8">
        <v>-7.333219029476824</v>
      </c>
      <c r="XK8">
        <v>3.005567389952652</v>
      </c>
      <c r="XL8">
        <v>430.8622888800199</v>
      </c>
      <c r="XP8">
        <v>-0.6640355399764823</v>
      </c>
      <c r="XQ8">
        <v>-5.260261544419041</v>
      </c>
      <c r="XR8">
        <v>461.6211960845549</v>
      </c>
      <c r="XS8">
        <v>3.731875503730997</v>
      </c>
      <c r="XT8">
        <v>6.736797845757022</v>
      </c>
      <c r="XU8">
        <v>0.0001938356081694045</v>
      </c>
      <c r="XV8">
        <v>-0.3694995783804135</v>
      </c>
      <c r="XW8">
        <v>-0.5703367723279624</v>
      </c>
      <c r="XX8">
        <v>81.96286993726416</v>
      </c>
      <c r="XY8">
        <v>-2.420598563444772</v>
      </c>
      <c r="XZ8">
        <v>-4.546687575078742</v>
      </c>
      <c r="YA8">
        <v>210.2143084415563</v>
      </c>
      <c r="YB8">
        <v>3.509496227603442</v>
      </c>
      <c r="YC8">
        <v>6.263331183796642</v>
      </c>
      <c r="YD8">
        <v>0.4847778303392316</v>
      </c>
      <c r="YE8">
        <v>-0.5787679973944564</v>
      </c>
      <c r="YF8">
        <v>-1.276901456744504</v>
      </c>
      <c r="YG8">
        <v>109.4095286653148</v>
      </c>
      <c r="YH8">
        <v>-0.9060689255890796</v>
      </c>
      <c r="YI8">
        <v>-2.464331312098369</v>
      </c>
      <c r="YJ8">
        <v>166.2220478741229</v>
      </c>
      <c r="YK8">
        <v>7.941074460546014</v>
      </c>
      <c r="YL8">
        <v>-0.2196792353708492</v>
      </c>
      <c r="YM8">
        <v>996.4993844873754</v>
      </c>
      <c r="YN8">
        <v>-2.600070555909352</v>
      </c>
      <c r="YO8">
        <v>0.4348535508093587</v>
      </c>
      <c r="YP8">
        <v>0.009757545840799034</v>
      </c>
      <c r="YQ8">
        <v>4.038445365977873</v>
      </c>
      <c r="YR8">
        <v>5.353146457275706</v>
      </c>
      <c r="YS8">
        <v>22.72185929338173</v>
      </c>
      <c r="YT8">
        <v>1.814962563063366</v>
      </c>
      <c r="YU8">
        <v>4.759799109597441</v>
      </c>
      <c r="YV8">
        <v>0.02434405278629749</v>
      </c>
      <c r="YW8">
        <v>-6.731560154406894</v>
      </c>
      <c r="YX8">
        <v>-3.790327051258018</v>
      </c>
      <c r="YY8">
        <v>0.02762838532408468</v>
      </c>
      <c r="YZ8">
        <v>-1.166258907995132</v>
      </c>
      <c r="ZA8">
        <v>6.685152656027007</v>
      </c>
      <c r="ZB8">
        <v>188.289553308222</v>
      </c>
      <c r="ZC8">
        <v>-2.483829018118566</v>
      </c>
      <c r="ZD8">
        <v>0.4784272124191836</v>
      </c>
      <c r="ZE8">
        <v>0.01139673706575594</v>
      </c>
      <c r="ZF8">
        <v>-1.241922937712437</v>
      </c>
      <c r="ZG8">
        <v>1.767091588508987</v>
      </c>
      <c r="ZH8">
        <v>0.0006500934639739688</v>
      </c>
      <c r="ZI8">
        <v>-0.9361774974176535</v>
      </c>
      <c r="ZJ8">
        <v>0.2213420719390021</v>
      </c>
      <c r="ZK8">
        <v>27.15787309842947</v>
      </c>
      <c r="ZL8">
        <v>2.535435720507059</v>
      </c>
      <c r="ZM8">
        <v>6.427019544895078</v>
      </c>
      <c r="ZN8">
        <v>6.359373727282927</v>
      </c>
      <c r="ZO8">
        <v>4.591056421457894</v>
      </c>
      <c r="ZP8">
        <v>7.542705909301342</v>
      </c>
      <c r="ZQ8">
        <v>0.01870217620640702</v>
      </c>
      <c r="ZU8">
        <v>-3.296355524208731</v>
      </c>
      <c r="ZV8">
        <v>-1.012679260288817</v>
      </c>
      <c r="ZW8">
        <v>4.10495755897387</v>
      </c>
      <c r="ZX8">
        <v>-2.558912296516529</v>
      </c>
      <c r="ZY8">
        <v>1.147079421949797</v>
      </c>
      <c r="ZZ8">
        <v>3.987394452344289</v>
      </c>
      <c r="AAA8">
        <v>6.237089229227954</v>
      </c>
      <c r="AAB8">
        <v>9.240067308689815</v>
      </c>
      <c r="AAC8">
        <v>7.095165824925662E-05</v>
      </c>
      <c r="AAD8">
        <v>6.199518611263429</v>
      </c>
      <c r="AAE8">
        <v>9.202710430684906</v>
      </c>
      <c r="AAF8">
        <v>8.150168975456792E-05</v>
      </c>
      <c r="AAG8">
        <v>-4.966027118268109</v>
      </c>
      <c r="AAH8">
        <v>-1.962866116677793</v>
      </c>
      <c r="AAI8">
        <v>7.993544843187951E-05</v>
      </c>
      <c r="AAJ8">
        <v>3.339327354155117</v>
      </c>
      <c r="AAK8">
        <v>-4.980344947058021</v>
      </c>
      <c r="AAL8">
        <v>1025.079848054816</v>
      </c>
      <c r="AAM8">
        <v>-6.574581031848846</v>
      </c>
      <c r="AAN8">
        <v>5.009596317293473</v>
      </c>
      <c r="AAO8">
        <v>589.5048060922244</v>
      </c>
      <c r="AAP8">
        <v>4.338902196561611</v>
      </c>
      <c r="AAQ8">
        <v>7.372265576656841</v>
      </c>
      <c r="AAR8">
        <v>0.008904921051030546</v>
      </c>
      <c r="AAS8">
        <v>3.818006755416758</v>
      </c>
      <c r="AAT8">
        <v>6.815814297342629</v>
      </c>
      <c r="AAU8">
        <v>3.845497925448574E-05</v>
      </c>
      <c r="AAV8">
        <v>-2.910791740100175</v>
      </c>
      <c r="AAW8">
        <v>0.05215116441578949</v>
      </c>
      <c r="AAX8">
        <v>0.0109858266057035</v>
      </c>
      <c r="AAY8">
        <v>-5.387572890622715</v>
      </c>
      <c r="AAZ8">
        <v>-2.391164252794545</v>
      </c>
      <c r="ABA8">
        <v>0.0001031830579940109</v>
      </c>
      <c r="ABB8">
        <v>-7.206748793662748</v>
      </c>
      <c r="ABC8">
        <v>-4.18680181330687</v>
      </c>
      <c r="ABD8">
        <v>0.00318305620254235</v>
      </c>
      <c r="ABE8">
        <v>6.591234161813817</v>
      </c>
      <c r="ABF8">
        <v>0.3963745777738179</v>
      </c>
      <c r="ABG8">
        <v>676.3635421616979</v>
      </c>
      <c r="ABH8">
        <v>-6.301789346388874</v>
      </c>
      <c r="ABI8">
        <v>-3.286385628710823</v>
      </c>
      <c r="ABJ8">
        <v>0.001898196146440982</v>
      </c>
      <c r="ABN8">
        <v>-4.938696743869265</v>
      </c>
      <c r="ABO8">
        <v>-1.97517634016753</v>
      </c>
      <c r="ABP8">
        <v>0.01064608756867507</v>
      </c>
      <c r="ABQ8">
        <v>3.140149804162986</v>
      </c>
      <c r="ABR8">
        <v>6.132036415467359</v>
      </c>
      <c r="ABS8">
        <v>0.0005266166090105735</v>
      </c>
      <c r="ABT8">
        <v>2.871272956232437</v>
      </c>
      <c r="ABU8">
        <v>5.909870738618563</v>
      </c>
      <c r="ABV8">
        <v>0.01191831044101411</v>
      </c>
      <c r="ABW8">
        <v>6.036046251130157</v>
      </c>
      <c r="ABX8">
        <v>8.979577704986468</v>
      </c>
      <c r="ABY8">
        <v>0.02550957362865558</v>
      </c>
      <c r="ABZ8">
        <v>-4.02278093393252</v>
      </c>
      <c r="ACA8">
        <v>-1.199598348494895</v>
      </c>
      <c r="ACB8">
        <v>0.2501151847401832</v>
      </c>
      <c r="ACC8">
        <v>-5.609558629179547</v>
      </c>
      <c r="ACD8">
        <v>-4.972796847298955</v>
      </c>
      <c r="ACE8">
        <v>44.67915900464158</v>
      </c>
      <c r="ACF8">
        <v>-7.348388312325362</v>
      </c>
      <c r="ACG8">
        <v>-4.310123401300167</v>
      </c>
      <c r="ACH8">
        <v>0.01171362732612853</v>
      </c>
      <c r="ACI8">
        <v>3.762469901628997</v>
      </c>
      <c r="ACJ8">
        <v>-0.6835315484434972</v>
      </c>
      <c r="ACK8">
        <v>443.5435007558535</v>
      </c>
      <c r="ACL8">
        <v>1.153235690964542</v>
      </c>
      <c r="ACM8">
        <v>4.161135942416583</v>
      </c>
      <c r="ACN8">
        <v>0.0004993117840437213</v>
      </c>
      <c r="ACO8">
        <v>2.068214500343901</v>
      </c>
      <c r="ACP8">
        <v>1.872583776681061</v>
      </c>
      <c r="ACQ8">
        <v>81.69644577614311</v>
      </c>
      <c r="ACR8">
        <v>2.599005899964745</v>
      </c>
      <c r="ACS8">
        <v>5.833264090745553</v>
      </c>
      <c r="ACT8">
        <v>0.43901519958318</v>
      </c>
      <c r="ACU8">
        <v>-8.975123656682356</v>
      </c>
      <c r="ACV8">
        <v>-5.969742170956783</v>
      </c>
      <c r="ACW8">
        <v>0.000231683108916402</v>
      </c>
      <c r="ACX8">
        <v>-5.251840335975684</v>
      </c>
      <c r="ACY8">
        <v>-2.259883501347518</v>
      </c>
      <c r="ACZ8">
        <v>0.0005175400735893885</v>
      </c>
      <c r="ADA8">
        <v>2.412139580677116</v>
      </c>
      <c r="ADB8">
        <v>5.434551536578588</v>
      </c>
      <c r="ADC8">
        <v>0.004018366138635943</v>
      </c>
      <c r="ADD8">
        <v>-3.842303235851336</v>
      </c>
      <c r="ADE8">
        <v>5.941121617655926</v>
      </c>
      <c r="ADF8">
        <v>368.1188219454403</v>
      </c>
      <c r="ADG8">
        <v>-0.9581877033292274</v>
      </c>
      <c r="ADH8">
        <v>3.289096632359142</v>
      </c>
      <c r="ADI8">
        <v>12.44574571242863</v>
      </c>
      <c r="ADJ8">
        <v>-8.08052115673601</v>
      </c>
      <c r="ADK8">
        <v>-8.175701410763446</v>
      </c>
      <c r="ADL8">
        <v>76.64112643937077</v>
      </c>
      <c r="ADM8">
        <v>3.171302278021258</v>
      </c>
      <c r="ADN8">
        <v>-3.308168596591395</v>
      </c>
      <c r="ADO8">
        <v>718.8829445010367</v>
      </c>
      <c r="ADP8">
        <v>-3.561359373487161</v>
      </c>
      <c r="ADQ8">
        <v>-4.135150565573223</v>
      </c>
      <c r="ADR8">
        <v>102.1758678770553</v>
      </c>
      <c r="ADS8">
        <v>-0.06196917112943012</v>
      </c>
      <c r="ADT8">
        <v>4.608097351771203</v>
      </c>
      <c r="ADU8">
        <v>22.31297752730729</v>
      </c>
      <c r="ADV8">
        <v>5.483480787020005</v>
      </c>
      <c r="ADW8">
        <v>4.995510711500986</v>
      </c>
      <c r="ADX8">
        <v>97.32748198172918</v>
      </c>
      <c r="ADY8">
        <v>-3.083708063618001</v>
      </c>
      <c r="ADZ8">
        <v>-0.03133271181198038</v>
      </c>
      <c r="AEA8">
        <v>0.02194541981443521</v>
      </c>
      <c r="AEB8">
        <v>6.423129887751443</v>
      </c>
      <c r="AEC8">
        <v>-7.115286557848119</v>
      </c>
      <c r="AED8">
        <v>2188.153748224624</v>
      </c>
      <c r="AEE8">
        <v>2.905360783689385</v>
      </c>
      <c r="AEF8">
        <v>5.901045425674964</v>
      </c>
      <c r="AEG8">
        <v>0.0001489785183410404</v>
      </c>
      <c r="AEH8">
        <v>8.542209513723659</v>
      </c>
      <c r="AEI8">
        <v>11.48775538137057</v>
      </c>
      <c r="AEJ8">
        <v>0.02372202024262433</v>
      </c>
      <c r="AEK8">
        <v>-2.308616309688402</v>
      </c>
      <c r="AEL8">
        <v>-3.054884503986731</v>
      </c>
      <c r="AEM8">
        <v>112.2762030688901</v>
      </c>
      <c r="AEN8">
        <v>-6.956542136023673</v>
      </c>
      <c r="AEO8">
        <v>0.1018636571457088</v>
      </c>
      <c r="AEP8">
        <v>131.7652606562464</v>
      </c>
      <c r="AEQ8">
        <v>-0.6918254389495542</v>
      </c>
      <c r="AER8">
        <v>1.886965279396328</v>
      </c>
      <c r="AES8">
        <v>1.419338071612625</v>
      </c>
      <c r="AET8">
        <v>-4.197340842012269</v>
      </c>
      <c r="AEU8">
        <v>-1.195573094036065</v>
      </c>
      <c r="AEV8">
        <v>2.499946325899121E-05</v>
      </c>
      <c r="AEW8">
        <v>3.974652453954686</v>
      </c>
      <c r="AEX8">
        <v>-8.082030139547889</v>
      </c>
      <c r="AEY8">
        <v>1813.629525771868</v>
      </c>
      <c r="AEZ8">
        <v>0.3329262006084275</v>
      </c>
      <c r="AFA8">
        <v>1.297244528017033</v>
      </c>
      <c r="AFB8">
        <v>33.15199897699598</v>
      </c>
      <c r="AFC8">
        <v>-1.388680273531086</v>
      </c>
      <c r="AFD8">
        <v>-2.849996400997239</v>
      </c>
      <c r="AFE8">
        <v>159.2267327135168</v>
      </c>
      <c r="AFF8">
        <v>7.405781073866361</v>
      </c>
      <c r="AFG8">
        <v>4.234874379879887</v>
      </c>
      <c r="AFH8">
        <v>304.6407154070966</v>
      </c>
      <c r="AFI8">
        <v>-3.190543378502704</v>
      </c>
      <c r="AFJ8">
        <v>-3.299364459779047</v>
      </c>
      <c r="AFK8">
        <v>77.31814812310571</v>
      </c>
      <c r="AFL8">
        <v>-3.325499886352853</v>
      </c>
      <c r="AFM8">
        <v>-0.2710328609934112</v>
      </c>
      <c r="AFN8">
        <v>0.02373325481204833</v>
      </c>
      <c r="AFO8">
        <v>-8.034730597222762</v>
      </c>
      <c r="AFP8">
        <v>-6.114431149220305</v>
      </c>
      <c r="AFQ8">
        <v>9.326026255870403</v>
      </c>
      <c r="AFR8">
        <v>1.625528217350548</v>
      </c>
      <c r="AFS8">
        <v>4.63159556554116</v>
      </c>
      <c r="AFT8">
        <v>0.0002945017125289977</v>
      </c>
      <c r="AFU8">
        <v>-1.330921819015576</v>
      </c>
      <c r="AFV8">
        <v>1.678104349076599</v>
      </c>
      <c r="AFW8">
        <v>0.0006517736834256234</v>
      </c>
      <c r="AGA8">
        <v>-0.3817684579630189</v>
      </c>
      <c r="AGB8">
        <v>6.890979595001729</v>
      </c>
      <c r="AGC8">
        <v>146.0510073929123</v>
      </c>
      <c r="AGD8">
        <v>3.852415668176324</v>
      </c>
      <c r="AGE8">
        <v>7.390619055916574</v>
      </c>
      <c r="AGF8">
        <v>2.31730309260065</v>
      </c>
      <c r="AGG8">
        <v>0.2168398977765833</v>
      </c>
      <c r="AGH8">
        <v>1.265399033490999</v>
      </c>
      <c r="AGI8">
        <v>30.46497157442933</v>
      </c>
      <c r="AGJ8">
        <v>4.411465239824245</v>
      </c>
      <c r="AGK8">
        <v>0.4384461064008571</v>
      </c>
      <c r="AGL8">
        <v>388.9839666807092</v>
      </c>
      <c r="AGM8">
        <v>-6.769356631313994</v>
      </c>
      <c r="AGN8">
        <v>-3.784862431661169</v>
      </c>
      <c r="AGO8">
        <v>0.001923438755251694</v>
      </c>
      <c r="AGP8">
        <v>4.039019673902338</v>
      </c>
      <c r="AGQ8">
        <v>7.04438084759772</v>
      </c>
      <c r="AGR8">
        <v>0.0002299374671364684</v>
      </c>
      <c r="AGS8">
        <v>5.453806756356016</v>
      </c>
      <c r="AGT8">
        <v>8.466130888002983</v>
      </c>
      <c r="AGU8">
        <v>0.001215073766814122</v>
      </c>
      <c r="AGV8">
        <v>-7.362006643596626</v>
      </c>
      <c r="AGW8">
        <v>-4.355758769240234</v>
      </c>
      <c r="AGX8">
        <v>0.0003122874717860707</v>
      </c>
      <c r="AGY8">
        <v>-7.795858793696727</v>
      </c>
      <c r="AGZ8">
        <v>3.38869038842188</v>
      </c>
      <c r="AHA8">
        <v>535.8947625161469</v>
      </c>
      <c r="AHB8">
        <v>3.908821176095462</v>
      </c>
      <c r="AHC8">
        <v>4.567699681771768</v>
      </c>
      <c r="AHD8">
        <v>43.84679880947525</v>
      </c>
      <c r="AHE8">
        <v>3.49902608074923</v>
      </c>
      <c r="AHF8">
        <v>-4.424274114401941</v>
      </c>
      <c r="AHG8">
        <v>954.5478972271169</v>
      </c>
      <c r="AHH8">
        <v>5.21305090644107</v>
      </c>
      <c r="AHI8">
        <v>8.221549285115827</v>
      </c>
      <c r="AHJ8">
        <v>0.0005777795207966071</v>
      </c>
      <c r="AHK8">
        <v>-0.5139540003603491</v>
      </c>
      <c r="AHL8">
        <v>2.546043439722435</v>
      </c>
      <c r="AHM8">
        <v>0.02879754253189854</v>
      </c>
      <c r="AHN8">
        <v>3.283712352954574</v>
      </c>
      <c r="AHO8">
        <v>6.258501137330822</v>
      </c>
      <c r="AHP8">
        <v>0.005084843145818649</v>
      </c>
      <c r="AHQ8">
        <v>-6.199037375585477</v>
      </c>
      <c r="AHR8">
        <v>-3.201599273760296</v>
      </c>
      <c r="AHS8">
        <v>5.250657806512737E-05</v>
      </c>
      <c r="AHT8">
        <v>3.150070871920998</v>
      </c>
      <c r="AHU8">
        <v>-2.882231666177599</v>
      </c>
      <c r="AHV8">
        <v>652.6599131179388</v>
      </c>
      <c r="AHW8">
        <v>-4.476161231602011</v>
      </c>
      <c r="AHX8">
        <v>-1.483580898220035</v>
      </c>
      <c r="AHY8">
        <v>0.0004404116217810052</v>
      </c>
      <c r="AHZ8">
        <v>2.16001240885588</v>
      </c>
      <c r="AIA8">
        <v>5.154241861008628</v>
      </c>
      <c r="AIB8">
        <v>0.0002663937796594031</v>
      </c>
      <c r="AIC8">
        <v>-1.199659817477262</v>
      </c>
      <c r="AID8">
        <v>1.73222098560888</v>
      </c>
      <c r="AIE8">
        <v>0.03712179990551209</v>
      </c>
      <c r="AIF8">
        <v>4.460394507086015</v>
      </c>
      <c r="AIG8">
        <v>7.472142465426304</v>
      </c>
      <c r="AIH8">
        <v>0.001104116201321258</v>
      </c>
      <c r="AII8">
        <v>-4.398951731660553</v>
      </c>
      <c r="AIJ8">
        <v>-1.338278116068118</v>
      </c>
      <c r="AIK8">
        <v>0.02945030103246879</v>
      </c>
      <c r="AIL8">
        <v>-1.940777865638173</v>
      </c>
      <c r="AIM8">
        <v>-3.370943501105506</v>
      </c>
      <c r="AIN8">
        <v>157.0109404614054</v>
      </c>
      <c r="AIO8">
        <v>-8.586282496506991</v>
      </c>
      <c r="AIP8">
        <v>-5.593232724748158</v>
      </c>
      <c r="AIQ8">
        <v>0.0003864453808345325</v>
      </c>
      <c r="AIR8">
        <v>-4.902679728351941</v>
      </c>
      <c r="AIS8">
        <v>-5.371020389871475</v>
      </c>
      <c r="AIT8">
        <v>96.23509555479806</v>
      </c>
      <c r="AIU8">
        <v>-6.150647954645345</v>
      </c>
      <c r="AIV8">
        <v>1.249647350171719</v>
      </c>
      <c r="AIW8">
        <v>154.9007901567608</v>
      </c>
      <c r="AIX8">
        <v>-8.835884013114168</v>
      </c>
      <c r="AIY8">
        <v>-5.867197057386077</v>
      </c>
      <c r="AIZ8">
        <v>0.007844053932596575</v>
      </c>
      <c r="AJA8">
        <v>1.53363484938796</v>
      </c>
      <c r="AJB8">
        <v>4.541398125126015</v>
      </c>
      <c r="AJC8">
        <v>0.0004821476014806724</v>
      </c>
      <c r="AJD8">
        <v>2.251806501879812</v>
      </c>
      <c r="AJE8">
        <v>-2.049972764332434</v>
      </c>
      <c r="AJF8">
        <v>426.5278436198964</v>
      </c>
      <c r="AJG8">
        <v>0.8948054916388872</v>
      </c>
      <c r="AJH8">
        <v>6.148776500104232</v>
      </c>
      <c r="AJI8">
        <v>40.6430824560183</v>
      </c>
      <c r="AJJ8">
        <v>4.669174449502318</v>
      </c>
      <c r="AJK8">
        <v>-1.454990164496213</v>
      </c>
      <c r="AJL8">
        <v>666.0030392267437</v>
      </c>
      <c r="AJM8">
        <v>-0.717114013269183</v>
      </c>
      <c r="AJN8">
        <v>3.051291436307881</v>
      </c>
      <c r="AJO8">
        <v>4.723575479517844</v>
      </c>
      <c r="AJP8">
        <v>7.037990059470711</v>
      </c>
      <c r="AJQ8">
        <v>0.2760691221456182</v>
      </c>
      <c r="AJR8">
        <v>762.360803092688</v>
      </c>
      <c r="AJS8">
        <v>4.870608732672266</v>
      </c>
      <c r="AJT8">
        <v>7.808839243968444</v>
      </c>
      <c r="AJU8">
        <v>0.03052375787785213</v>
      </c>
      <c r="AJV8">
        <v>-2.907597239364251</v>
      </c>
      <c r="AJW8">
        <v>-8.313066663853849</v>
      </c>
      <c r="AJX8">
        <v>565.2153299682361</v>
      </c>
      <c r="AJY8">
        <v>-1.396052445842375</v>
      </c>
      <c r="AJZ8">
        <v>3.441171609564276</v>
      </c>
      <c r="AKA8">
        <v>27.00313783811888</v>
      </c>
      <c r="AKB8">
        <v>-8.992544856748154</v>
      </c>
      <c r="AKC8">
        <v>-6.03326658161599</v>
      </c>
      <c r="AKD8">
        <v>0.01326607100969414</v>
      </c>
      <c r="AKE8">
        <v>-1.314211234244287</v>
      </c>
      <c r="AKF8">
        <v>1.677011564266791</v>
      </c>
      <c r="AKG8">
        <v>0.0006163141278170491</v>
      </c>
      <c r="AKK8">
        <v>4.464077988917269</v>
      </c>
      <c r="AKL8">
        <v>7.469851335983982</v>
      </c>
      <c r="AKM8">
        <v>0.000266652290821846</v>
      </c>
      <c r="AKN8">
        <v>2.285350322703645</v>
      </c>
      <c r="AKO8">
        <v>5.270154104810846</v>
      </c>
      <c r="AKP8">
        <v>0.001847400305963372</v>
      </c>
      <c r="AKT8">
        <v>-4.581268836999556</v>
      </c>
      <c r="AKU8">
        <v>-2.702062968390127</v>
      </c>
      <c r="AKV8">
        <v>10.04943587967636</v>
      </c>
      <c r="AKW8">
        <v>-8.722627152884893</v>
      </c>
      <c r="AKX8">
        <v>-5.754300451686512</v>
      </c>
      <c r="AKY8">
        <v>0.008025582855812924</v>
      </c>
      <c r="AKZ8">
        <v>0.9374069737936415</v>
      </c>
      <c r="ALA8">
        <v>0.8902543961084931</v>
      </c>
      <c r="ALB8">
        <v>74.28111065354595</v>
      </c>
      <c r="ALC8">
        <v>-7.675182910703667</v>
      </c>
      <c r="ALD8">
        <v>-4.673932251558321</v>
      </c>
      <c r="ALE8">
        <v>1.251318638270181E-05</v>
      </c>
      <c r="ALF8">
        <v>-7.386191465062541</v>
      </c>
      <c r="ALG8">
        <v>-4.357506942959681</v>
      </c>
      <c r="ALH8">
        <v>0.006582414466155604</v>
      </c>
      <c r="ALI8">
        <v>3.814789320329572</v>
      </c>
      <c r="ALJ8">
        <v>2.862873549926963</v>
      </c>
      <c r="ALK8">
        <v>124.9411060508548</v>
      </c>
      <c r="ALL8">
        <v>-7.40250238597186</v>
      </c>
      <c r="ALM8">
        <v>-5.29248363088327</v>
      </c>
      <c r="ALN8">
        <v>6.336532930352504</v>
      </c>
      <c r="ALO8">
        <v>-8.938096691008775</v>
      </c>
      <c r="ALP8">
        <v>-5.939533880362001</v>
      </c>
      <c r="ALQ8">
        <v>1.65241058962019E-05</v>
      </c>
      <c r="ALR8">
        <v>-0.6650303146814043</v>
      </c>
      <c r="ALS8">
        <v>2.16374521443002</v>
      </c>
      <c r="ALT8">
        <v>0.2345425554485805</v>
      </c>
      <c r="ALU8">
        <v>6.775936941586544</v>
      </c>
      <c r="ALV8">
        <v>-3.411869316052866</v>
      </c>
      <c r="ALW8">
        <v>1391.345871112266</v>
      </c>
      <c r="ALX8">
        <v>-1.41696630912542</v>
      </c>
      <c r="ALY8">
        <v>1.00062105211371</v>
      </c>
      <c r="ALZ8">
        <v>2.713635854307202</v>
      </c>
      <c r="AMA8">
        <v>0.8320579420611192</v>
      </c>
      <c r="AMB8">
        <v>2.117944398741061</v>
      </c>
      <c r="AMC8">
        <v>23.50548191514596</v>
      </c>
      <c r="AMD8">
        <v>6.323608883605524</v>
      </c>
      <c r="AME8">
        <v>9.331899941458056</v>
      </c>
      <c r="AMF8">
        <v>0.0005499331225123092</v>
      </c>
      <c r="AMG8">
        <v>-6.982854645701773</v>
      </c>
      <c r="AMH8">
        <v>3.608774127678152</v>
      </c>
      <c r="AMI8">
        <v>461.0626194624799</v>
      </c>
      <c r="AMJ8">
        <v>3.627356155528513</v>
      </c>
      <c r="AMK8">
        <v>2.1658241974</v>
      </c>
      <c r="AML8">
        <v>159.2421393072163</v>
      </c>
      <c r="AMM8">
        <v>3.443890427293755</v>
      </c>
      <c r="AMN8">
        <v>2.001600192682139</v>
      </c>
      <c r="AMO8">
        <v>157.8715402282058</v>
      </c>
      <c r="AMP8">
        <v>-6.156670335833176</v>
      </c>
      <c r="AMQ8">
        <v>-4.267784202237216</v>
      </c>
      <c r="AMR8">
        <v>9.876592192922672</v>
      </c>
      <c r="AMS8">
        <v>-6.92266912896232</v>
      </c>
      <c r="AMT8">
        <v>-3.91307027372513</v>
      </c>
      <c r="AMU8">
        <v>0.0007371041749162317</v>
      </c>
      <c r="AMV8">
        <v>0.2120530811647743</v>
      </c>
      <c r="AMW8">
        <v>0.196111142594797</v>
      </c>
      <c r="AMX8">
        <v>72.76724621460185</v>
      </c>
      <c r="AMY8">
        <v>1.054252500268225</v>
      </c>
      <c r="AMZ8">
        <v>-6.281314446041161</v>
      </c>
      <c r="ANA8">
        <v>854.5915528131451</v>
      </c>
      <c r="ANB8">
        <v>5.391149453425831</v>
      </c>
      <c r="ANC8">
        <v>-3.182798175421969</v>
      </c>
      <c r="AND8">
        <v>1071.650109722493</v>
      </c>
      <c r="ANE8">
        <v>7.600463673256033</v>
      </c>
      <c r="ANF8">
        <v>-4.687334045446593</v>
      </c>
      <c r="ANG8">
        <v>1869.734072703754</v>
      </c>
      <c r="ANH8">
        <v>1.132585206045575</v>
      </c>
      <c r="ANI8">
        <v>5.862990361741023</v>
      </c>
      <c r="ANJ8">
        <v>23.95441602285907</v>
      </c>
      <c r="ANK8">
        <v>2.785296473947248</v>
      </c>
      <c r="ANL8">
        <v>-2.082084280711376</v>
      </c>
      <c r="ANM8">
        <v>495.1654395101833</v>
      </c>
      <c r="ANN8">
        <v>-2.20982385769309</v>
      </c>
      <c r="ANO8">
        <v>2.945976031771269</v>
      </c>
      <c r="ANP8">
        <v>37.17978530731632</v>
      </c>
      <c r="ANQ8">
        <v>-7.978095331287404</v>
      </c>
      <c r="ANR8">
        <v>-4.953702315194927</v>
      </c>
      <c r="ANS8">
        <v>0.004760153872702915</v>
      </c>
      <c r="ANT8">
        <v>0.3995875814573019</v>
      </c>
      <c r="ANU8">
        <v>3.437068437981809</v>
      </c>
      <c r="ANV8">
        <v>0.01123851684648586</v>
      </c>
      <c r="ANW8">
        <v>-2.332131436728681</v>
      </c>
      <c r="ANX8">
        <v>-7.450298561994403</v>
      </c>
      <c r="ANY8">
        <v>527.2370997899608</v>
      </c>
      <c r="ANZ8">
        <v>3.647727352888377</v>
      </c>
      <c r="AOA8">
        <v>6.668303300263995</v>
      </c>
      <c r="AOB8">
        <v>0.003386956883233452</v>
      </c>
      <c r="AOC8">
        <v>-0.2655225540992771</v>
      </c>
      <c r="AOD8">
        <v>2.73475979168582</v>
      </c>
      <c r="AOE8">
        <v>6.377531388938435E-07</v>
      </c>
      <c r="AOF8">
        <v>-8.6783231732975</v>
      </c>
      <c r="AOG8">
        <v>-5.690339096614745</v>
      </c>
      <c r="AOH8">
        <v>0.001155059305327423</v>
      </c>
      <c r="AOI8">
        <v>-5.870999799175484</v>
      </c>
      <c r="AOJ8">
        <v>-2.918742510000358</v>
      </c>
      <c r="AOK8">
        <v>0.01823493149526035</v>
      </c>
      <c r="AOL8">
        <v>-7.080385188558136</v>
      </c>
      <c r="AOM8">
        <v>-4.10565188216879</v>
      </c>
      <c r="AON8">
        <v>0.005107246448117143</v>
      </c>
      <c r="AOO8">
        <v>1.503926052915238</v>
      </c>
      <c r="AOP8">
        <v>0.6371263689922191</v>
      </c>
      <c r="AOQ8">
        <v>119.6171183646972</v>
      </c>
      <c r="AOR8">
        <v>3.610764477740889</v>
      </c>
      <c r="AOS8">
        <v>6.629048464057526</v>
      </c>
      <c r="AOT8">
        <v>0.002674433245015776</v>
      </c>
      <c r="AOU8">
        <v>6.637395291804395</v>
      </c>
      <c r="AOV8">
        <v>-4.7110879582464</v>
      </c>
      <c r="AOW8">
        <v>1647.031772615906</v>
      </c>
      <c r="AOX8">
        <v>5.39839937298118</v>
      </c>
      <c r="AOY8">
        <v>6.062889387290327</v>
      </c>
      <c r="AOZ8">
        <v>43.63685514609349</v>
      </c>
      <c r="APA8">
        <v>-5.885673990202828</v>
      </c>
      <c r="APB8">
        <v>-6.626240029099654</v>
      </c>
      <c r="APC8">
        <v>111.9346743307864</v>
      </c>
      <c r="APD8">
        <v>-0.5697056494600442</v>
      </c>
      <c r="APE8">
        <v>2.420088674532485</v>
      </c>
      <c r="APF8">
        <v>0.0008332465821557389</v>
      </c>
      <c r="APG8">
        <v>7.526717633832708</v>
      </c>
      <c r="APH8">
        <v>-0.3256894749755897</v>
      </c>
      <c r="API8">
        <v>942.1979204425029</v>
      </c>
      <c r="APJ8">
        <v>-8.103599602078008</v>
      </c>
      <c r="APK8">
        <v>-7.456845805777867</v>
      </c>
      <c r="APL8">
        <v>44.30214156182239</v>
      </c>
      <c r="APM8">
        <v>-1.870095923928302</v>
      </c>
      <c r="APN8">
        <v>1.134798109473228</v>
      </c>
      <c r="APO8">
        <v>0.0001916125034823084</v>
      </c>
      <c r="APP8">
        <v>7.034114919367236</v>
      </c>
      <c r="APQ8">
        <v>-3.92256721930344</v>
      </c>
      <c r="APR8">
        <v>1558.311810559112</v>
      </c>
      <c r="APS8">
        <v>4.034116184220292</v>
      </c>
      <c r="APT8">
        <v>4.368913873958395</v>
      </c>
      <c r="APU8">
        <v>56.82642683700282</v>
      </c>
      <c r="APV8">
        <v>-2.773167537376871</v>
      </c>
      <c r="APW8">
        <v>-2.948701524026772</v>
      </c>
      <c r="APX8">
        <v>80.67212880294889</v>
      </c>
      <c r="APY8">
        <v>-3.121903095863116</v>
      </c>
      <c r="APZ8">
        <v>-0.287241548955625</v>
      </c>
      <c r="AQA8">
        <v>0.2186944325681894</v>
      </c>
      <c r="AQB8">
        <v>-9.39595800142528</v>
      </c>
      <c r="AQC8">
        <v>-6.394116778688802</v>
      </c>
      <c r="AQD8">
        <v>2.712080932258562E-05</v>
      </c>
      <c r="AQE8">
        <v>6.190585645116153</v>
      </c>
      <c r="AQF8">
        <v>2.23677739329307</v>
      </c>
      <c r="AQG8">
        <v>386.8435936249824</v>
      </c>
      <c r="AQH8">
        <v>7.807396822215468</v>
      </c>
      <c r="AQI8">
        <v>-6.154531732524565</v>
      </c>
      <c r="AQJ8">
        <v>2301.656162368843</v>
      </c>
      <c r="AQK8">
        <v>-1.113425358438878</v>
      </c>
      <c r="AQL8">
        <v>-6.848429909323184</v>
      </c>
      <c r="AQM8">
        <v>610.4024360317562</v>
      </c>
      <c r="AQN8">
        <v>5.732947756631175</v>
      </c>
      <c r="AQO8">
        <v>3.376196829442993</v>
      </c>
      <c r="AQP8">
        <v>229.5582439674516</v>
      </c>
      <c r="AQQ8">
        <v>-5.827130835381512</v>
      </c>
      <c r="AQR8">
        <v>-4.945550420058599</v>
      </c>
      <c r="AQS8">
        <v>35.90161229394755</v>
      </c>
      <c r="AQT8">
        <v>-0.9043777406561269</v>
      </c>
      <c r="AQU8">
        <v>6.844518291863396</v>
      </c>
      <c r="AQV8">
        <v>180.4161082214374</v>
      </c>
      <c r="AQW8">
        <v>1.764077236622459</v>
      </c>
      <c r="AQX8">
        <v>3.426416683306739</v>
      </c>
      <c r="AQY8">
        <v>14.31468604717536</v>
      </c>
      <c r="AQZ8">
        <v>2.7594473570521</v>
      </c>
      <c r="ARA8">
        <v>5.734277467453254</v>
      </c>
      <c r="ARB8">
        <v>0.005068186739344825</v>
      </c>
      <c r="ARF8">
        <v>2.913926758971007</v>
      </c>
      <c r="ARG8">
        <v>5.908512848373487</v>
      </c>
      <c r="ARH8">
        <v>0.0002344834236635485</v>
      </c>
      <c r="ARI8">
        <v>4.508235239380967</v>
      </c>
      <c r="ARJ8">
        <v>7.499840064556244</v>
      </c>
      <c r="ARK8">
        <v>0.0005638316827012828</v>
      </c>
      <c r="ARL8">
        <v>1.111912110052669</v>
      </c>
      <c r="ARM8">
        <v>1.885944816078708</v>
      </c>
      <c r="ARN8">
        <v>39.63944315073407</v>
      </c>
      <c r="ARO8">
        <v>-1.049767436235212</v>
      </c>
      <c r="ARP8">
        <v>4.755060338299332</v>
      </c>
      <c r="ARQ8">
        <v>62.93647075840325</v>
      </c>
      <c r="ARR8">
        <v>-2.013859038499628</v>
      </c>
      <c r="ARS8">
        <v>0.9802742100273948</v>
      </c>
      <c r="ART8">
        <v>0.0002753501827654114</v>
      </c>
      <c r="ARU8">
        <v>1.833773977532689</v>
      </c>
      <c r="ARV8">
        <v>4.834519590786429</v>
      </c>
      <c r="ARW8">
        <v>4.447512993216786E-06</v>
      </c>
      <c r="ARX8">
        <v>-5.290498412657986</v>
      </c>
      <c r="ARY8">
        <v>-2.364843142257944</v>
      </c>
      <c r="ARZ8">
        <v>0.04421711055432614</v>
      </c>
      <c r="ASA8">
        <v>-2.831540840987929</v>
      </c>
      <c r="ASB8">
        <v>0.1614621634754924</v>
      </c>
      <c r="ASC8">
        <v>0.000391663572311147</v>
      </c>
      <c r="ASG8">
        <v>5.697143033769512</v>
      </c>
      <c r="ASH8">
        <v>2.424645717454962</v>
      </c>
      <c r="ASI8">
        <v>314.7537806653858</v>
      </c>
      <c r="ASJ8">
        <v>5.104508846276641</v>
      </c>
      <c r="ASK8">
        <v>-0.1040049278024897</v>
      </c>
      <c r="ASL8">
        <v>539.0375870339743</v>
      </c>
      <c r="ASM8">
        <v>-5.37471056960783</v>
      </c>
      <c r="ASN8">
        <v>-3.010849921237227</v>
      </c>
      <c r="ASO8">
        <v>3.237386197531763</v>
      </c>
      <c r="ASP8">
        <v>-8.563347198795856</v>
      </c>
      <c r="ASQ8">
        <v>-3.92700629030289</v>
      </c>
      <c r="ASR8">
        <v>21.4208925504607</v>
      </c>
      <c r="ASS8">
        <v>-5.435449299027769</v>
      </c>
      <c r="AST8">
        <v>5.231532656146148</v>
      </c>
      <c r="ASU8">
        <v>470.2608984076996</v>
      </c>
      <c r="ASV8">
        <v>-4.612183138541907</v>
      </c>
      <c r="ASW8">
        <v>-2.452678480114426</v>
      </c>
      <c r="ASX8">
        <v>5.651459353640848</v>
      </c>
      <c r="ASY8">
        <v>0.562110240663378</v>
      </c>
      <c r="ASZ8">
        <v>3.683323285719752</v>
      </c>
      <c r="ATA8">
        <v>0.117540818334708</v>
      </c>
      <c r="ATB8">
        <v>-1.450665412063606</v>
      </c>
      <c r="ATC8">
        <v>-3.861005659901897</v>
      </c>
      <c r="ATD8">
        <v>234.1742527790313</v>
      </c>
      <c r="ATE8">
        <v>-5.411904486173194</v>
      </c>
      <c r="ATF8">
        <v>4.518648708769028</v>
      </c>
      <c r="ATG8">
        <v>384.2605407033907</v>
      </c>
      <c r="ATH8">
        <v>-1.77716267172329</v>
      </c>
      <c r="ATI8">
        <v>1.317938697631563</v>
      </c>
      <c r="ATJ8">
        <v>0.07235416362534543</v>
      </c>
      <c r="ATK8">
        <v>0.2199352912651326</v>
      </c>
      <c r="ATL8">
        <v>3.357657526349051</v>
      </c>
      <c r="ATM8">
        <v>0.1517393122920803</v>
      </c>
      <c r="ATN8">
        <v>-8.89012268434309</v>
      </c>
      <c r="ATO8">
        <v>-5.888763152529824</v>
      </c>
      <c r="ATP8">
        <v>1.478661401026309E-05</v>
      </c>
      <c r="ATQ8">
        <v>-0.2458657709062153</v>
      </c>
      <c r="ATR8">
        <v>5.622931558563112</v>
      </c>
      <c r="ATS8">
        <v>65.83998494056274</v>
      </c>
      <c r="ATT8">
        <v>1.22498636278148</v>
      </c>
      <c r="ATU8">
        <v>-0.09879308410239984</v>
      </c>
      <c r="ATV8">
        <v>149.5605496423637</v>
      </c>
      <c r="ATW8">
        <v>1.020485171025746</v>
      </c>
      <c r="ATX8">
        <v>3.250158576459212</v>
      </c>
      <c r="ATY8">
        <v>4.747224498371787</v>
      </c>
      <c r="ATZ8">
        <v>-2.044942277494865</v>
      </c>
      <c r="AUA8">
        <v>-3.694984146992389</v>
      </c>
      <c r="AUB8">
        <v>172.9831151046403</v>
      </c>
      <c r="AUC8">
        <v>-6.09669422738571</v>
      </c>
      <c r="AUD8">
        <v>1.383624608843444</v>
      </c>
      <c r="AUE8">
        <v>160.5860549941581</v>
      </c>
      <c r="AUF8">
        <v>3.945996470210202</v>
      </c>
      <c r="AUG8">
        <v>-4.895653606393219</v>
      </c>
      <c r="AUH8">
        <v>1121.797412293775</v>
      </c>
      <c r="AUI8">
        <v>2.432561075247254</v>
      </c>
      <c r="AUJ8">
        <v>-0.720498142762331</v>
      </c>
      <c r="AUK8">
        <v>302.8811019226619</v>
      </c>
      <c r="AUL8">
        <v>-2.637740914521949</v>
      </c>
      <c r="AUM8">
        <v>7.421279835888668</v>
      </c>
      <c r="AUN8">
        <v>398.6381916378214</v>
      </c>
      <c r="AUO8">
        <v>-4.742983512223167</v>
      </c>
      <c r="AUP8">
        <v>-5.442243311003111</v>
      </c>
      <c r="AUQ8">
        <v>109.4761844709555</v>
      </c>
      <c r="AUR8">
        <v>1.824613559913954</v>
      </c>
      <c r="AUS8">
        <v>-6.681818564376641</v>
      </c>
      <c r="AUT8">
        <v>1059.183841847253</v>
      </c>
      <c r="AUU8">
        <v>5.357897580693247</v>
      </c>
      <c r="AUV8">
        <v>-1.091002373385581</v>
      </c>
      <c r="AUW8">
        <v>714.2536827375269</v>
      </c>
      <c r="AUX8">
        <v>0.9871521633628124</v>
      </c>
      <c r="AUY8">
        <v>-4.105621623727379</v>
      </c>
      <c r="AUZ8">
        <v>523.943900552113</v>
      </c>
      <c r="AVA8">
        <v>3.277210856539011</v>
      </c>
      <c r="AVB8">
        <v>6.28476037514592</v>
      </c>
      <c r="AVC8">
        <v>0.0004559618495685217</v>
      </c>
      <c r="AVD8">
        <v>-9.711786545475219</v>
      </c>
      <c r="AVE8">
        <v>-6.547667786063776</v>
      </c>
      <c r="AVF8">
        <v>0.2154797375260073</v>
      </c>
      <c r="AVG8">
        <v>-9.451643564599198</v>
      </c>
      <c r="AVH8">
        <v>-6.491180367958222</v>
      </c>
      <c r="AVI8">
        <v>0.0125052705588009</v>
      </c>
      <c r="AVJ8">
        <v>-3.442345510199933</v>
      </c>
      <c r="AVK8">
        <v>2.68780939501691</v>
      </c>
      <c r="AVL8">
        <v>78.38295784522445</v>
      </c>
      <c r="AVM8">
        <v>-0.04261179121898545</v>
      </c>
      <c r="AVN8">
        <v>2.97017720857633</v>
      </c>
      <c r="AVO8">
        <v>0.001308468126116629</v>
      </c>
      <c r="AVP8">
        <v>-6.75107254566503</v>
      </c>
      <c r="AVQ8">
        <v>-4.609859483011435</v>
      </c>
      <c r="AVR8">
        <v>5.900120030054536</v>
      </c>
      <c r="AVS8">
        <v>-6.374370763335309</v>
      </c>
      <c r="AVT8">
        <v>-3.382022065394479</v>
      </c>
      <c r="AVU8">
        <v>0.0004683393856053509</v>
      </c>
      <c r="AVV8">
        <v>-6.91791310117443</v>
      </c>
      <c r="AVW8">
        <v>6.148433895672028</v>
      </c>
      <c r="AVX8">
        <v>810.6507348873578</v>
      </c>
      <c r="AVY8">
        <v>3.018447552117347</v>
      </c>
      <c r="AVZ8">
        <v>-0.3065751061386228</v>
      </c>
      <c r="AWA8">
        <v>320.0472930196113</v>
      </c>
      <c r="AWB8">
        <v>0.9121854041125539</v>
      </c>
      <c r="AWC8">
        <v>6.590076105791261</v>
      </c>
      <c r="AWD8">
        <v>57.36878888109821</v>
      </c>
      <c r="AWE8">
        <v>-5.103376758245337</v>
      </c>
      <c r="AWF8">
        <v>-7.989271651786157</v>
      </c>
      <c r="AWG8">
        <v>277.1500695824793</v>
      </c>
      <c r="AWH8">
        <v>-0.08251511577291826</v>
      </c>
      <c r="AWI8">
        <v>4.766716125245196</v>
      </c>
      <c r="AWJ8">
        <v>27.35724946205917</v>
      </c>
      <c r="AWK8">
        <v>5.392453132081346</v>
      </c>
      <c r="AWL8">
        <v>8.447607995579235</v>
      </c>
      <c r="AWM8">
        <v>0.02433647173976547</v>
      </c>
      <c r="AWN8">
        <v>-4.036400884729622</v>
      </c>
      <c r="AWO8">
        <v>-1.052144900545502</v>
      </c>
      <c r="AWP8">
        <v>0.001982992272085305</v>
      </c>
      <c r="AWQ8">
        <v>4.410325475156321</v>
      </c>
      <c r="AWR8">
        <v>2.433293443112</v>
      </c>
      <c r="AWS8">
        <v>198.1667827839617</v>
      </c>
      <c r="AWT8">
        <v>-3.152669045185237</v>
      </c>
      <c r="AWU8">
        <v>1.061577016346496</v>
      </c>
      <c r="AWV8">
        <v>11.79514798356261</v>
      </c>
      <c r="AWW8">
        <v>7.281445469573788</v>
      </c>
      <c r="AWX8">
        <v>1.150799294740122</v>
      </c>
      <c r="AWY8">
        <v>666.9495965600373</v>
      </c>
      <c r="AWZ8">
        <v>-4.503197823139945</v>
      </c>
      <c r="AXA8">
        <v>-1.608814195669112</v>
      </c>
      <c r="AXB8">
        <v>0.08923854516975825</v>
      </c>
      <c r="AXC8">
        <v>-3.818415944485577</v>
      </c>
      <c r="AXD8">
        <v>-1.696448409501583</v>
      </c>
      <c r="AXE8">
        <v>6.167528076976662</v>
      </c>
      <c r="AXF8">
        <v>-2.093714199928143</v>
      </c>
      <c r="AXG8">
        <v>0.7929901854834229</v>
      </c>
      <c r="AXH8">
        <v>0.1026871702797676</v>
      </c>
      <c r="AXI8">
        <v>-4.222035449599919</v>
      </c>
      <c r="AXJ8">
        <v>2.798627944205038</v>
      </c>
      <c r="AXK8">
        <v>129.3258730102656</v>
      </c>
      <c r="AXL8">
        <v>1.32752091024079</v>
      </c>
      <c r="AXM8">
        <v>4.299957659287873</v>
      </c>
      <c r="AXN8">
        <v>0.006077862424747793</v>
      </c>
      <c r="AXR8">
        <v>4.289837782122347</v>
      </c>
      <c r="AXS8">
        <v>3.992057924881451</v>
      </c>
      <c r="AXT8">
        <v>87.00281589459024</v>
      </c>
      <c r="AXU8">
        <v>1.275186088718593</v>
      </c>
      <c r="AXV8">
        <v>4.24531809614058</v>
      </c>
      <c r="AXW8">
        <v>0.007136775845121908</v>
      </c>
      <c r="AXX8">
        <v>1.888757408279356</v>
      </c>
      <c r="AXY8">
        <v>-3.522996019624326</v>
      </c>
      <c r="AXZ8">
        <v>566.0607658547947</v>
      </c>
      <c r="AYA8">
        <v>2.994812126919826</v>
      </c>
      <c r="AYB8">
        <v>-7.316140077402244</v>
      </c>
      <c r="AYC8">
        <v>1417.451588685973</v>
      </c>
      <c r="AYD8">
        <v>-5.277063463785384</v>
      </c>
      <c r="AYE8">
        <v>0.1165689815761721</v>
      </c>
      <c r="AYF8">
        <v>45.83581026790036</v>
      </c>
      <c r="AYG8">
        <v>7.312616331734535</v>
      </c>
      <c r="AYH8">
        <v>2.993090002741718</v>
      </c>
      <c r="AYI8">
        <v>428.6037254465526</v>
      </c>
      <c r="AYJ8">
        <v>1.882935937004385</v>
      </c>
      <c r="AYK8">
        <v>-5.991391071846039</v>
      </c>
      <c r="AYL8">
        <v>946.0079031633104</v>
      </c>
      <c r="AYM8">
        <v>-0.5607600361226251</v>
      </c>
      <c r="AYN8">
        <v>-4.455606755448582</v>
      </c>
      <c r="AYO8">
        <v>380.3112902639994</v>
      </c>
      <c r="AYP8">
        <v>-4.633324162399951</v>
      </c>
      <c r="AYQ8">
        <v>-1.61091396794772</v>
      </c>
      <c r="AYR8">
        <v>0.00401773452309445</v>
      </c>
      <c r="AYV8">
        <v>-4.781595975964293</v>
      </c>
      <c r="AYW8">
        <v>-1.829454617910014</v>
      </c>
      <c r="AYX8">
        <v>0.01832359687110996</v>
      </c>
      <c r="AYY8">
        <v>6.343043149949493</v>
      </c>
      <c r="AYZ8">
        <v>9.030372357825089</v>
      </c>
      <c r="AZA8">
        <v>0.7821041939816229</v>
      </c>
      <c r="AZB8">
        <v>-3.318903321256124</v>
      </c>
      <c r="AZC8">
        <v>4.129927670369549</v>
      </c>
      <c r="AZD8">
        <v>158.3367775363926</v>
      </c>
      <c r="AZE8">
        <v>-4.955985363455114</v>
      </c>
      <c r="AZF8">
        <v>0.2559869570255797</v>
      </c>
      <c r="AZG8">
        <v>39.14257237258196</v>
      </c>
      <c r="AZH8">
        <v>3.572835470047449</v>
      </c>
      <c r="AZI8">
        <v>-1.84533513196763</v>
      </c>
      <c r="AZJ8">
        <v>566.9247702770474</v>
      </c>
      <c r="AZK8">
        <v>-6.394041414925298</v>
      </c>
      <c r="AZL8">
        <v>-3.378739541920027</v>
      </c>
      <c r="AZM8">
        <v>0.001873178539755687</v>
      </c>
      <c r="AZN8">
        <v>5.305516823057111</v>
      </c>
      <c r="AZO8">
        <v>8.030423440780561</v>
      </c>
      <c r="AZP8">
        <v>0.6054109517788167</v>
      </c>
      <c r="AZQ8">
        <v>5.352339876626607</v>
      </c>
      <c r="AZR8">
        <v>8.25443149312453</v>
      </c>
      <c r="AZS8">
        <v>0.07668841247991771</v>
      </c>
      <c r="AZT8">
        <v>5.89506297917804</v>
      </c>
      <c r="AZU8">
        <v>-5.204097697592893</v>
      </c>
      <c r="AZV8">
        <v>1590.29065431523</v>
      </c>
      <c r="AZW8">
        <v>-6.607451371556994</v>
      </c>
      <c r="AZX8">
        <v>-3.612440651687597</v>
      </c>
      <c r="AZY8">
        <v>0.0001991433297729914</v>
      </c>
      <c r="AZZ8">
        <v>-5.313804355384698</v>
      </c>
      <c r="BAA8">
        <v>-3.566091975820366</v>
      </c>
      <c r="BAB8">
        <v>12.54579427437142</v>
      </c>
      <c r="BAC8">
        <v>0.05338170233030026</v>
      </c>
      <c r="BAD8">
        <v>3.067678437152674</v>
      </c>
      <c r="BAE8">
        <v>0.001635173012650335</v>
      </c>
      <c r="BAF8">
        <v>4.433605268629075</v>
      </c>
      <c r="BAG8">
        <v>-5.444370689915578</v>
      </c>
      <c r="BAH8">
        <v>1326.738118310833</v>
      </c>
      <c r="BAI8">
        <v>-1.797776437077182</v>
      </c>
      <c r="BAJ8">
        <v>1.141559958684694</v>
      </c>
      <c r="BAK8">
        <v>0.02944058303327778</v>
      </c>
      <c r="BAL8">
        <v>-2.215698527619363</v>
      </c>
      <c r="BAM8">
        <v>0.7811010225598033</v>
      </c>
      <c r="BAN8">
        <v>8.194303244538863E-05</v>
      </c>
      <c r="BAO8">
        <v>5.306797598846354</v>
      </c>
      <c r="BAP8">
        <v>-3.529686590137945</v>
      </c>
      <c r="BAQ8">
        <v>1120.818863648602</v>
      </c>
      <c r="BAR8">
        <v>-2.806140458843945</v>
      </c>
      <c r="BAS8">
        <v>0.9522069168971687</v>
      </c>
      <c r="BAT8">
        <v>4.600725938347468</v>
      </c>
      <c r="BAU8">
        <v>-6.772935999459195</v>
      </c>
      <c r="BAV8">
        <v>-0.008821931924881787</v>
      </c>
      <c r="BAW8">
        <v>113.3484377072777</v>
      </c>
      <c r="BAX8">
        <v>-6.541998132845946</v>
      </c>
      <c r="BAY8">
        <v>-3.515293188575195</v>
      </c>
      <c r="BAZ8">
        <v>0.005705232388031327</v>
      </c>
      <c r="BBA8">
        <v>1.084439223979744</v>
      </c>
      <c r="BBB8">
        <v>4.115820375942477</v>
      </c>
      <c r="BBC8">
        <v>0.007878213588064991</v>
      </c>
      <c r="BBD8">
        <v>-4.829953632197709</v>
      </c>
      <c r="BBE8">
        <v>5.446406818111809</v>
      </c>
      <c r="BBF8">
        <v>423.5633712226282</v>
      </c>
      <c r="BBG8">
        <v>2.366263613626893</v>
      </c>
      <c r="BBH8">
        <v>-1.342616605462996</v>
      </c>
      <c r="BBI8">
        <v>360.0725903527648</v>
      </c>
      <c r="BBJ8">
        <v>-0.1559531831116008</v>
      </c>
      <c r="BBK8">
        <v>-4.017818566501507</v>
      </c>
      <c r="BBL8">
        <v>376.6815723181177</v>
      </c>
      <c r="BBM8">
        <v>-3.39082189383292</v>
      </c>
      <c r="BBN8">
        <v>-2.613759589589168</v>
      </c>
      <c r="BBO8">
        <v>39.53161599371277</v>
      </c>
      <c r="BBP8">
        <v>7.046842544034393</v>
      </c>
      <c r="BBQ8">
        <v>2.337835600239652</v>
      </c>
      <c r="BBR8">
        <v>475.4303044758043</v>
      </c>
      <c r="BBS8">
        <v>0.5318761774684722</v>
      </c>
      <c r="BBT8">
        <v>3.603339044477496</v>
      </c>
      <c r="BBU8">
        <v>0.04085553088919566</v>
      </c>
      <c r="BBV8">
        <v>-1.456909230417605</v>
      </c>
      <c r="BBW8">
        <v>3.152096928452381</v>
      </c>
      <c r="BBX8">
        <v>20.71120655425239</v>
      </c>
      <c r="BBY8">
        <v>3.440302803332548</v>
      </c>
      <c r="BBZ8">
        <v>0.4579046989103497</v>
      </c>
      <c r="BCA8">
        <v>286.3126966383545</v>
      </c>
      <c r="BCB8">
        <v>5.777785020821049</v>
      </c>
      <c r="BCC8">
        <v>1.143182238523761</v>
      </c>
      <c r="BCD8">
        <v>466.297277147692</v>
      </c>
      <c r="BCE8">
        <v>-3.734593886904216</v>
      </c>
      <c r="BCF8">
        <v>7.637621874598804</v>
      </c>
      <c r="BCG8">
        <v>560.7519740572767</v>
      </c>
      <c r="BCH8">
        <v>-2.710518558973845</v>
      </c>
      <c r="BCI8">
        <v>-6.054004396027037</v>
      </c>
      <c r="BCJ8">
        <v>321.9185005191554</v>
      </c>
      <c r="BCK8">
        <v>-0.09661637770873355</v>
      </c>
      <c r="BCL8">
        <v>2.928744527321187</v>
      </c>
      <c r="BCM8">
        <v>0.00514540403149313</v>
      </c>
      <c r="BCN8">
        <v>0.5383562976680347</v>
      </c>
      <c r="BCO8">
        <v>3.505770453601405</v>
      </c>
      <c r="BCP8">
        <v>0.008494697868277347</v>
      </c>
      <c r="BCQ8">
        <v>-6.203536252494837</v>
      </c>
      <c r="BCR8">
        <v>-3.250891010654709</v>
      </c>
      <c r="BCS8">
        <v>0.01793978496303946</v>
      </c>
      <c r="BCT8">
        <v>8.298763153073843</v>
      </c>
      <c r="BCU8">
        <v>-0.2133133159381393</v>
      </c>
      <c r="BCV8">
        <v>1060.223237027035</v>
      </c>
      <c r="BCW8">
        <v>-6.703113314498323</v>
      </c>
      <c r="BCX8">
        <v>-3.702330291414075</v>
      </c>
      <c r="BCY8">
        <v>4.905001203717027E-06</v>
      </c>
      <c r="BCZ8">
        <v>8.933556714399778</v>
      </c>
      <c r="BDA8">
        <v>11.89537567281513</v>
      </c>
      <c r="BDB8">
        <v>0.01166233549190595</v>
      </c>
      <c r="BDC8">
        <v>-1.581759104707099</v>
      </c>
      <c r="BDD8">
        <v>-4.714043534894969</v>
      </c>
      <c r="BDE8">
        <v>300.8392986617966</v>
      </c>
      <c r="BDF8">
        <v>2.892598600048884</v>
      </c>
      <c r="BDG8">
        <v>-3.4026724448712</v>
      </c>
      <c r="BDH8">
        <v>691.2165103882378</v>
      </c>
      <c r="BDI8">
        <v>0.691887240596166</v>
      </c>
      <c r="BDJ8">
        <v>1.633306884987768</v>
      </c>
      <c r="BDK8">
        <v>33.9020246439744</v>
      </c>
      <c r="BDL8">
        <v>7.390290243203201</v>
      </c>
      <c r="BDM8">
        <v>7.850061232938773</v>
      </c>
      <c r="BDN8">
        <v>51.62210739671195</v>
      </c>
      <c r="BDO8">
        <v>-3.513717562102257</v>
      </c>
      <c r="BDP8">
        <v>-0.4723259435937279</v>
      </c>
      <c r="BDQ8">
        <v>0.01370612866204526</v>
      </c>
      <c r="BDR8">
        <v>-8.052301817926264</v>
      </c>
      <c r="BDS8">
        <v>-5.064336929592731</v>
      </c>
      <c r="BDT8">
        <v>0.00115875130259468</v>
      </c>
      <c r="BDU8">
        <v>2.838436306350716</v>
      </c>
      <c r="BDV8">
        <v>5.836561593954247</v>
      </c>
      <c r="BDW8">
        <v>2.811637255577876E-05</v>
      </c>
      <c r="BDX8">
        <v>5.152515331070292</v>
      </c>
      <c r="BDY8">
        <v>8.135603364983261</v>
      </c>
      <c r="BDZ8">
        <v>0.002288116775431137</v>
      </c>
      <c r="BEA8">
        <v>2.557665042324445</v>
      </c>
      <c r="BEB8">
        <v>-2.448594095225296</v>
      </c>
      <c r="BEC8">
        <v>512.80148302079</v>
      </c>
      <c r="BED8">
        <v>-8.110775646363541</v>
      </c>
      <c r="BEE8">
        <v>-0.3973434278260848</v>
      </c>
      <c r="BEF8">
        <v>177.7315462299754</v>
      </c>
      <c r="BEG8">
        <v>-3.810556203904019</v>
      </c>
      <c r="BEH8">
        <v>3.867784657872344</v>
      </c>
      <c r="BEI8">
        <v>175.0949857517312</v>
      </c>
      <c r="BEJ8">
        <v>-4.522907812200898</v>
      </c>
      <c r="BEK8">
        <v>4.905917487422935</v>
      </c>
      <c r="BEL8">
        <v>330.6383578646676</v>
      </c>
      <c r="BEM8">
        <v>-5.459714164395187</v>
      </c>
      <c r="BEN8">
        <v>-2.355535343482444</v>
      </c>
      <c r="BEO8">
        <v>0.08682581381415465</v>
      </c>
      <c r="BEP8">
        <v>0.06923807838924034</v>
      </c>
      <c r="BEQ8">
        <v>-6.816074181087117</v>
      </c>
      <c r="BER8">
        <v>781.7551877388286</v>
      </c>
      <c r="BES8">
        <v>-0.3693796181013032</v>
      </c>
      <c r="BET8">
        <v>2.667715545052965</v>
      </c>
      <c r="BEU8">
        <v>0.01100840903553421</v>
      </c>
      <c r="BEY8">
        <v>-1.330245725029056</v>
      </c>
      <c r="BEZ8">
        <v>-2.084698441384825</v>
      </c>
      <c r="BFA8">
        <v>112.7673215948097</v>
      </c>
      <c r="BFB8">
        <v>0.6145245742270142</v>
      </c>
      <c r="BFC8">
        <v>5.527804573749664</v>
      </c>
      <c r="BFD8">
        <v>29.28512285258715</v>
      </c>
      <c r="BFE8">
        <v>-3.285722625808882</v>
      </c>
      <c r="BFF8">
        <v>-0.2940944400955175</v>
      </c>
      <c r="BFG8">
        <v>0.0005606981955993548</v>
      </c>
      <c r="BFH8">
        <v>2.322723218930861</v>
      </c>
      <c r="BFI8">
        <v>-0.4394048718784014</v>
      </c>
      <c r="BFJ8">
        <v>265.6169610791456</v>
      </c>
      <c r="BFK8">
        <v>-7.795247899829381</v>
      </c>
      <c r="BFL8">
        <v>-4.861799789677399</v>
      </c>
      <c r="BFM8">
        <v>0.03543323233874173</v>
      </c>
      <c r="BFN8">
        <v>-2.500387517489872</v>
      </c>
      <c r="BFO8">
        <v>5.140924541928539</v>
      </c>
      <c r="BFP8">
        <v>172.3342210632222</v>
      </c>
      <c r="BFQ8">
        <v>-0.789705772729667</v>
      </c>
      <c r="BFR8">
        <v>7.00767509079459</v>
      </c>
      <c r="BFS8">
        <v>184.11890519767</v>
      </c>
      <c r="BFT8">
        <v>-8.146176215368282</v>
      </c>
      <c r="BFU8">
        <v>-6.652858899349951</v>
      </c>
      <c r="BFV8">
        <v>18.16074168168165</v>
      </c>
      <c r="BFW8">
        <v>-3.24475138318558</v>
      </c>
      <c r="BFX8">
        <v>-1.388594709429837</v>
      </c>
      <c r="BFY8">
        <v>10.46702043994821</v>
      </c>
      <c r="BFZ8">
        <v>3.851081176496938</v>
      </c>
      <c r="BGA8">
        <v>6.925262758090497</v>
      </c>
      <c r="BGB8">
        <v>0.04402325638177525</v>
      </c>
      <c r="BGC8">
        <v>-6.331046311045844</v>
      </c>
      <c r="BGD8">
        <v>-6.625095767584102</v>
      </c>
      <c r="BGE8">
        <v>86.80609457695995</v>
      </c>
      <c r="BGF8">
        <v>-0.8058652011167825</v>
      </c>
      <c r="BGG8">
        <v>-5.980078991404461</v>
      </c>
      <c r="BGH8">
        <v>534.542168714634</v>
      </c>
      <c r="BGI8">
        <v>-8.32966229522958</v>
      </c>
      <c r="BGJ8">
        <v>-5.277385919554971</v>
      </c>
      <c r="BGK8">
        <v>0.02186255562938334</v>
      </c>
      <c r="BGL8">
        <v>7.356412195854748</v>
      </c>
      <c r="BGM8">
        <v>2.15788473397674</v>
      </c>
      <c r="BGN8">
        <v>537.7268203453428</v>
      </c>
      <c r="BGO8">
        <v>-1.320763627197339</v>
      </c>
      <c r="BGP8">
        <v>1.681375638711379</v>
      </c>
      <c r="BGQ8">
        <v>3.66116690256184E-05</v>
      </c>
      <c r="BGR8">
        <v>-0.2741807487692481</v>
      </c>
      <c r="BGS8">
        <v>2.71812685413145</v>
      </c>
      <c r="BGT8">
        <v>0.0004733837850667885</v>
      </c>
      <c r="BGU8">
        <v>2.561106607689754</v>
      </c>
      <c r="BGV8">
        <v>-5.378071748525304</v>
      </c>
      <c r="BGW8">
        <v>957.3249848726717</v>
      </c>
      <c r="BGX8">
        <v>-5.707509887818638</v>
      </c>
      <c r="BGY8">
        <v>-2.703644527630729</v>
      </c>
      <c r="BGZ8">
        <v>0.000119528075058179</v>
      </c>
      <c r="BHA8">
        <v>-2.429741482137075</v>
      </c>
      <c r="BHB8">
        <v>0.5585051547402551</v>
      </c>
      <c r="BHC8">
        <v>0.001105132357546682</v>
      </c>
      <c r="BHD8">
        <v>7.235420639552829</v>
      </c>
      <c r="BHE8">
        <v>-2.399888563938898</v>
      </c>
      <c r="BHF8">
        <v>1277.208309342742</v>
      </c>
      <c r="BHG8">
        <v>-4.408761855524514</v>
      </c>
      <c r="BHH8">
        <v>5.270308104953764</v>
      </c>
      <c r="BHI8">
        <v>356.8798042957065</v>
      </c>
      <c r="BHJ8">
        <v>-5.303913161037514</v>
      </c>
      <c r="BHK8">
        <v>8.805916616111606</v>
      </c>
      <c r="BHL8">
        <v>987.4265414178341</v>
      </c>
      <c r="BHM8">
        <v>7.796461568788732</v>
      </c>
      <c r="BHN8">
        <v>5.205411873099588</v>
      </c>
      <c r="BHO8">
        <v>250.0786935973253</v>
      </c>
      <c r="BHP8">
        <v>0.1254135231206595</v>
      </c>
      <c r="BHQ8">
        <v>-7.709017473519585</v>
      </c>
      <c r="BHR8">
        <v>939.0791601676711</v>
      </c>
      <c r="BHS8">
        <v>0.8772753517552989</v>
      </c>
      <c r="BHT8">
        <v>5.685896715527604</v>
      </c>
      <c r="BHU8">
        <v>26.16888989994874</v>
      </c>
      <c r="BHV8">
        <v>-9.872442887355525</v>
      </c>
      <c r="BHW8">
        <v>-6.897839861683439</v>
      </c>
      <c r="BHX8">
        <v>0.005160050440101462</v>
      </c>
      <c r="BHY8">
        <v>-2.09530684735755</v>
      </c>
      <c r="BHZ8">
        <v>0.8734910332508986</v>
      </c>
      <c r="BIA8">
        <v>0.007788578036196955</v>
      </c>
      <c r="BIB8">
        <v>-4.717948891287271</v>
      </c>
      <c r="BIC8">
        <v>-1.688977745412503</v>
      </c>
      <c r="BID8">
        <v>0.006714618346376752</v>
      </c>
      <c r="BIE8">
        <v>6.105510116359838</v>
      </c>
      <c r="BIF8">
        <v>5.121199490812904</v>
      </c>
      <c r="BIG8">
        <v>126.9978492867696</v>
      </c>
      <c r="BIH8">
        <v>2.585985976647036</v>
      </c>
      <c r="BII8">
        <v>-0.4200042082434621</v>
      </c>
      <c r="BIJ8">
        <v>288.575344808008</v>
      </c>
      <c r="BIK8">
        <v>-1.157540175523217</v>
      </c>
      <c r="BIL8">
        <v>-6.09221322445193</v>
      </c>
      <c r="BIM8">
        <v>503.6722911471655</v>
      </c>
      <c r="BIN8">
        <v>-9.324088944180243</v>
      </c>
      <c r="BIO8">
        <v>-6.343237566566867</v>
      </c>
      <c r="BIP8">
        <v>0.002933357914443994</v>
      </c>
      <c r="BIQ8">
        <v>-2.097996656423474</v>
      </c>
      <c r="BIR8">
        <v>0.9678946976200702</v>
      </c>
      <c r="BIS8">
        <v>0.03473336430153372</v>
      </c>
      <c r="BIT8">
        <v>3.775975127136994</v>
      </c>
      <c r="BIU8">
        <v>6.780406783874572</v>
      </c>
      <c r="BIV8">
        <v>0.0001571166515177288</v>
      </c>
      <c r="BIW8">
        <v>-5.55177097328531</v>
      </c>
      <c r="BIX8">
        <v>-2.555461335847125</v>
      </c>
      <c r="BIY8">
        <v>0.0001089502067011653</v>
      </c>
      <c r="BIZ8">
        <v>5.092329248375073</v>
      </c>
      <c r="BJA8">
        <v>8.113152099553176</v>
      </c>
      <c r="BJB8">
        <v>0.003468729049483407</v>
      </c>
      <c r="BJC8">
        <v>-2.750553934998436</v>
      </c>
      <c r="BJD8">
        <v>0.9427230222810516</v>
      </c>
      <c r="BJE8">
        <v>3.845063515957642</v>
      </c>
      <c r="BJF8">
        <v>6.457581150851582</v>
      </c>
      <c r="BJG8">
        <v>6.157254773817128</v>
      </c>
      <c r="BJH8">
        <v>87.13723355959495</v>
      </c>
      <c r="BJI8">
        <v>0.6132200612816974</v>
      </c>
      <c r="BJJ8">
        <v>3.610787094355242</v>
      </c>
      <c r="BJK8">
        <v>4.735462452183019E-05</v>
      </c>
      <c r="BJL8">
        <v>8.110315823286154</v>
      </c>
      <c r="BJM8">
        <v>-5.427474378339715</v>
      </c>
      <c r="BJN8">
        <v>2187.988038023941</v>
      </c>
      <c r="BJR8">
        <v>6.045385941616062</v>
      </c>
      <c r="BJS8">
        <v>6.662464910062933</v>
      </c>
      <c r="BJT8">
        <v>45.42650114094581</v>
      </c>
      <c r="BJU8">
        <v>-7.143274243911459</v>
      </c>
      <c r="BJV8">
        <v>-4.213650220709903</v>
      </c>
      <c r="BJW8">
        <v>0.03962222488268126</v>
      </c>
      <c r="BJX8">
        <v>4.64458587271386</v>
      </c>
      <c r="BJY8">
        <v>7.675803226522856</v>
      </c>
      <c r="BJZ8">
        <v>0.007796185430687929</v>
      </c>
      <c r="BKA8">
        <v>3.96112103890945</v>
      </c>
      <c r="BKB8">
        <v>6.953714326305826</v>
      </c>
      <c r="BKC8">
        <v>0.0004388751327414766</v>
      </c>
      <c r="BKD8">
        <v>-2.090107956705672</v>
      </c>
      <c r="BKE8">
        <v>0.8975880033042879</v>
      </c>
      <c r="BKF8">
        <v>0.001211115200612036</v>
      </c>
      <c r="BKG8">
        <v>-4.699900880882505</v>
      </c>
      <c r="BKH8">
        <v>-1.707231942223904</v>
      </c>
      <c r="BKI8">
        <v>0.0004299556831308709</v>
      </c>
      <c r="BKJ8">
        <v>-4.783832237075267</v>
      </c>
      <c r="BKK8">
        <v>-1.008068165672157</v>
      </c>
      <c r="BKL8">
        <v>4.814479155839433</v>
      </c>
      <c r="BKM8">
        <v>0.09818136171887493</v>
      </c>
      <c r="BKN8">
        <v>8.196657994947564</v>
      </c>
      <c r="BKO8">
        <v>207.9557118366316</v>
      </c>
      <c r="BKS8">
        <v>6.059947606812148</v>
      </c>
      <c r="BKT8">
        <v>3.830836769427183</v>
      </c>
      <c r="BKU8">
        <v>218.7488011972551</v>
      </c>
      <c r="BKV8">
        <v>0.07548726759711966</v>
      </c>
      <c r="BKW8">
        <v>-6.113736343433463</v>
      </c>
      <c r="BKX8">
        <v>675.5346445881755</v>
      </c>
      <c r="BKY8">
        <v>0.9382043159276667</v>
      </c>
      <c r="BKZ8">
        <v>6.029828566320655</v>
      </c>
      <c r="BLA8">
        <v>34.99913603865622</v>
      </c>
      <c r="BLB8">
        <v>6.586770408230726</v>
      </c>
      <c r="BLC8">
        <v>-5.519279497243861</v>
      </c>
      <c r="BLD8">
        <v>1825.541949973511</v>
      </c>
      <c r="BLE8">
        <v>-2.313168207841838</v>
      </c>
      <c r="BLF8">
        <v>0.7147245841060397</v>
      </c>
      <c r="BLG8">
        <v>0.006224062741180651</v>
      </c>
      <c r="BLH8">
        <v>-0.09141606878256936</v>
      </c>
      <c r="BLI8">
        <v>1.37528731578572</v>
      </c>
      <c r="BLJ8">
        <v>18.80798808715471</v>
      </c>
      <c r="BLK8">
        <v>-4.512452403596808</v>
      </c>
      <c r="BLL8">
        <v>-6.946140355983411</v>
      </c>
      <c r="BLM8">
        <v>236.1997181112905</v>
      </c>
      <c r="BLN8">
        <v>2.629386044994253</v>
      </c>
      <c r="BLO8">
        <v>-5.405637873355886</v>
      </c>
      <c r="BLP8">
        <v>974.1740230284773</v>
      </c>
      <c r="BLQ8">
        <v>-6.262304060410175</v>
      </c>
      <c r="BLR8">
        <v>6.299124862605905</v>
      </c>
      <c r="BLS8">
        <v>731.3673843991076</v>
      </c>
      <c r="BLT8">
        <v>-6.41021862851803</v>
      </c>
      <c r="BLU8">
        <v>5.33601486890989</v>
      </c>
      <c r="BLV8">
        <v>611.9728031322418</v>
      </c>
      <c r="BLW8">
        <v>-0.9369562192505194</v>
      </c>
      <c r="BLX8">
        <v>2.021016020539296</v>
      </c>
      <c r="BLY8">
        <v>0.01413066102627822</v>
      </c>
      <c r="BLZ8">
        <v>-3.400386307565519</v>
      </c>
      <c r="BMA8">
        <v>-4.813853420146528</v>
      </c>
      <c r="BMB8">
        <v>155.8295356306733</v>
      </c>
      <c r="BMC8">
        <v>1.42859342863474</v>
      </c>
      <c r="BMD8">
        <v>3.231180953616525</v>
      </c>
      <c r="BME8">
        <v>11.47037308263398</v>
      </c>
      <c r="BMF8">
        <v>2.027447710856957</v>
      </c>
      <c r="BMG8">
        <v>-2.817434017195997</v>
      </c>
      <c r="BMH8">
        <v>492.3373546171128</v>
      </c>
      <c r="BMI8">
        <v>2.600245469018748</v>
      </c>
      <c r="BMJ8">
        <v>-3.95259875460952</v>
      </c>
      <c r="BMK8">
        <v>730.0546620872638</v>
      </c>
      <c r="BML8">
        <v>-2.62296771662769</v>
      </c>
      <c r="BMM8">
        <v>3.540006674618852</v>
      </c>
      <c r="BMN8">
        <v>80.03525599745146</v>
      </c>
      <c r="BMO8">
        <v>7.925656906142735</v>
      </c>
      <c r="BMP8">
        <v>10.93400280710151</v>
      </c>
      <c r="BMQ8">
        <v>0.000557232502509032</v>
      </c>
      <c r="BMR8">
        <v>-6.931381228112571</v>
      </c>
      <c r="BMS8">
        <v>-3.937470846616961</v>
      </c>
      <c r="BMT8">
        <v>0.0002966676282321317</v>
      </c>
      <c r="BMU8">
        <v>-5.214291182550619</v>
      </c>
      <c r="BMV8">
        <v>-3.749600868044618</v>
      </c>
      <c r="BMW8">
        <v>18.85740664297344</v>
      </c>
      <c r="BMX8">
        <v>-0.9891431286896335</v>
      </c>
      <c r="BMY8">
        <v>4.639828901956884</v>
      </c>
      <c r="BMZ8">
        <v>55.29195150337338</v>
      </c>
      <c r="BNA8">
        <v>-2.020687507352355</v>
      </c>
      <c r="BNB8">
        <v>-3.744417851404799</v>
      </c>
      <c r="BNC8">
        <v>178.5090269065745</v>
      </c>
      <c r="BND8">
        <v>-4.596521233545048</v>
      </c>
      <c r="BNE8">
        <v>4.134349694491841</v>
      </c>
      <c r="BNF8">
        <v>262.7430527505472</v>
      </c>
      <c r="BNG8">
        <v>-0.3960452322834067</v>
      </c>
      <c r="BNH8">
        <v>5.381657161708306</v>
      </c>
      <c r="BNI8">
        <v>61.72504471669833</v>
      </c>
      <c r="BNJ8">
        <v>-0.3795884325200525</v>
      </c>
      <c r="BNK8">
        <v>-1.843751509082824</v>
      </c>
      <c r="BNL8">
        <v>159.4300157931711</v>
      </c>
      <c r="BNM8">
        <v>-7.150207256662824</v>
      </c>
      <c r="BNN8">
        <v>-4.146167752833942</v>
      </c>
      <c r="BNO8">
        <v>0.0001305407294684378</v>
      </c>
      <c r="BNP8">
        <v>-5.102337061071881</v>
      </c>
      <c r="BNQ8">
        <v>-5.04669521631091</v>
      </c>
      <c r="BNR8">
        <v>69.35395957058063</v>
      </c>
      <c r="BNS8">
        <v>8.282878181186126</v>
      </c>
      <c r="BNT8">
        <v>-5.313378507121042</v>
      </c>
      <c r="BNU8">
        <v>2203.485888513443</v>
      </c>
      <c r="BNV8">
        <v>-6.981057532473323</v>
      </c>
      <c r="BNW8">
        <v>-5.097951729946676</v>
      </c>
      <c r="BNX8">
        <v>9.979621186797155</v>
      </c>
      <c r="BNY8">
        <v>2.19959240586567</v>
      </c>
      <c r="BNZ8">
        <v>-2.782039273929476</v>
      </c>
      <c r="BOA8">
        <v>509.6515541752758</v>
      </c>
      <c r="BOB8">
        <v>4.657176109212957</v>
      </c>
      <c r="BOC8">
        <v>7.655450627516208</v>
      </c>
      <c r="BOD8">
        <v>2.381829668651784E-05</v>
      </c>
      <c r="BOE8">
        <v>-4.158081683511403</v>
      </c>
      <c r="BOF8">
        <v>-1.143751671234174</v>
      </c>
      <c r="BOG8">
        <v>0.001642794014924416</v>
      </c>
      <c r="BOH8">
        <v>6.577126264615148</v>
      </c>
      <c r="BOI8">
        <v>3.550343094742649</v>
      </c>
      <c r="BOJ8">
        <v>290.5769230132673</v>
      </c>
      <c r="BOK8">
        <v>6.247984999334127</v>
      </c>
      <c r="BOL8">
        <v>-7.31590259285947</v>
      </c>
      <c r="BOM8">
        <v>2194.8989773346</v>
      </c>
      <c r="BON8">
        <v>4.69953242295825</v>
      </c>
      <c r="BOO8">
        <v>5.595404301866046</v>
      </c>
      <c r="BOP8">
        <v>35.41884119976807</v>
      </c>
      <c r="BOQ8">
        <v>3.90709499823907</v>
      </c>
      <c r="BOR8">
        <v>7.003156738330397</v>
      </c>
      <c r="BOS8">
        <v>0.0738228632749887</v>
      </c>
      <c r="BOT8">
        <v>1.557337678972473</v>
      </c>
      <c r="BOU8">
        <v>4.476994346692993</v>
      </c>
      <c r="BOV8">
        <v>0.05164040833416744</v>
      </c>
      <c r="BOW8">
        <v>3.551136817131678</v>
      </c>
      <c r="BOX8">
        <v>-2.535657868680949</v>
      </c>
      <c r="BOY8">
        <v>660.5587012969008</v>
      </c>
      <c r="BOZ8">
        <v>4.174529629736724</v>
      </c>
      <c r="BPA8">
        <v>7.092928450943011</v>
      </c>
      <c r="BPB8">
        <v>0.05327001904418723</v>
      </c>
      <c r="BPC8">
        <v>-2.255427420985467</v>
      </c>
      <c r="BPD8">
        <v>2.671388763161077</v>
      </c>
      <c r="BPE8">
        <v>29.70096485991239</v>
      </c>
      <c r="BPF8">
        <v>6.887644605683246</v>
      </c>
      <c r="BPG8">
        <v>-3.705424798903247</v>
      </c>
      <c r="BPH8">
        <v>1478.172286703243</v>
      </c>
      <c r="BPI8">
        <v>-9.272952208874177</v>
      </c>
      <c r="BPJ8">
        <v>-6.317551458203411</v>
      </c>
      <c r="BPK8">
        <v>0.01591274432584974</v>
      </c>
      <c r="BPL8">
        <v>0.1271011800172933</v>
      </c>
      <c r="BPM8">
        <v>-1.595325107333816</v>
      </c>
      <c r="BPN8">
        <v>178.4104803157182</v>
      </c>
      <c r="BPO8">
        <v>5.167006489767859</v>
      </c>
      <c r="BPP8">
        <v>-6.240698240985327</v>
      </c>
      <c r="BPQ8">
        <v>1660.655644868542</v>
      </c>
      <c r="BPR8">
        <v>2.132624540694084</v>
      </c>
      <c r="BPS8">
        <v>6.918345580799172</v>
      </c>
      <c r="BPT8">
        <v>25.51039706459197</v>
      </c>
      <c r="BPU8">
        <v>-2.154052308375801</v>
      </c>
      <c r="BPV8">
        <v>-0.9124176292229086</v>
      </c>
      <c r="BPW8">
        <v>24.734788812462</v>
      </c>
      <c r="BPX8">
        <v>0.499616035121639</v>
      </c>
      <c r="BPY8">
        <v>3.472755637258958</v>
      </c>
      <c r="BPZ8">
        <v>0.005771847786732009</v>
      </c>
      <c r="BQA8">
        <v>1.964663811857028</v>
      </c>
      <c r="BQB8">
        <v>4.987337581603512</v>
      </c>
      <c r="BQC8">
        <v>0.004112798676132764</v>
      </c>
      <c r="BQD8">
        <v>4.385437601949667</v>
      </c>
      <c r="BQE8">
        <v>-0.8043042929175825</v>
      </c>
      <c r="BQF8">
        <v>536.5749784363505</v>
      </c>
      <c r="BQG8">
        <v>2.079229500546206</v>
      </c>
      <c r="BQH8">
        <v>-4.553296934402855</v>
      </c>
      <c r="BQI8">
        <v>742.2845241599396</v>
      </c>
      <c r="BQJ8">
        <v>-6.58659795964446</v>
      </c>
      <c r="BQK8">
        <v>-3.550303663741158</v>
      </c>
      <c r="BQL8">
        <v>0.01053820732093189</v>
      </c>
      <c r="BQP8">
        <v>-3.316096073797437</v>
      </c>
      <c r="BQQ8">
        <v>-0.3280071967014463</v>
      </c>
      <c r="BQR8">
        <v>0.001134998790675384</v>
      </c>
      <c r="BQS8">
        <v>3.716802047994294</v>
      </c>
      <c r="BQT8">
        <v>6.745056138655543</v>
      </c>
      <c r="BQU8">
        <v>0.006386349112752703</v>
      </c>
      <c r="BQV8">
        <v>7.590947307520284</v>
      </c>
      <c r="BQW8">
        <v>10.5724003598462</v>
      </c>
      <c r="BQX8">
        <v>0.002751914144201891</v>
      </c>
      <c r="BQY8">
        <v>-4.92659342182975</v>
      </c>
      <c r="BQZ8">
        <v>6.521411878572957</v>
      </c>
      <c r="BRA8">
        <v>570.9503484450579</v>
      </c>
      <c r="BRB8">
        <v>1.414831523644809</v>
      </c>
      <c r="BRC8">
        <v>-8.100705980085868</v>
      </c>
      <c r="BRD8">
        <v>1253.109432058313</v>
      </c>
      <c r="BRE8">
        <v>1.816412480119825</v>
      </c>
      <c r="BRF8">
        <v>-4.572812377106866</v>
      </c>
      <c r="BRG8">
        <v>705.2603473565084</v>
      </c>
      <c r="BRH8">
        <v>-5.747871948218199</v>
      </c>
      <c r="BRI8">
        <v>3.729634649418405</v>
      </c>
      <c r="BRJ8">
        <v>335.664733779406</v>
      </c>
      <c r="BRK8">
        <v>0.9424301576913097</v>
      </c>
      <c r="BRL8">
        <v>-2.643647233196833</v>
      </c>
      <c r="BRM8">
        <v>347.0113231901437</v>
      </c>
      <c r="BRN8">
        <v>1.512898865924369</v>
      </c>
      <c r="BRO8">
        <v>-2.00817841668349</v>
      </c>
      <c r="BRP8">
        <v>340.1955914059545</v>
      </c>
      <c r="BRQ8">
        <v>5.982740943519815</v>
      </c>
      <c r="BRR8">
        <v>-4.628607154862071</v>
      </c>
      <c r="BRS8">
        <v>1482.150376442593</v>
      </c>
      <c r="BRT8">
        <v>5.623649376809859</v>
      </c>
      <c r="BRU8">
        <v>7.723755286926992</v>
      </c>
      <c r="BRV8">
        <v>6.47847498404891</v>
      </c>
      <c r="BRW8">
        <v>-1.774761281369188</v>
      </c>
      <c r="BRX8">
        <v>1.189360548757498</v>
      </c>
      <c r="BRY8">
        <v>0.01029794458766697</v>
      </c>
      <c r="BRZ8">
        <v>0.3455694008754784</v>
      </c>
      <c r="BSA8">
        <v>-0.9423452450004448</v>
      </c>
      <c r="BSB8">
        <v>147.089696082538</v>
      </c>
      <c r="BSC8">
        <v>-5.808929458623473</v>
      </c>
      <c r="BSD8">
        <v>-2.820220167618367</v>
      </c>
      <c r="BSE8">
        <v>0.001019840876858989</v>
      </c>
      <c r="BSF8">
        <v>-9.11706921108693</v>
      </c>
      <c r="BSG8">
        <v>-4.27573874662764</v>
      </c>
      <c r="BSH8">
        <v>27.12398303476691</v>
      </c>
      <c r="BSI8">
        <v>5.536493208401684</v>
      </c>
      <c r="BSJ8">
        <v>8.533018401451868</v>
      </c>
      <c r="BSK8">
        <v>9.659426670791971E-05</v>
      </c>
      <c r="BSL8">
        <v>2.531634353761164</v>
      </c>
      <c r="BSM8">
        <v>5.534979630023661</v>
      </c>
      <c r="BSN8">
        <v>8.952698617939702E-05</v>
      </c>
      <c r="BSO8">
        <v>-2.373159383840505</v>
      </c>
      <c r="BSP8">
        <v>3.136342815183093</v>
      </c>
      <c r="BSQ8">
        <v>50.38081029523419</v>
      </c>
      <c r="BSR8">
        <v>-8.230648804169725</v>
      </c>
      <c r="BSS8">
        <v>-8.537439358037544</v>
      </c>
      <c r="BST8">
        <v>87.47891013719547</v>
      </c>
      <c r="BSU8">
        <v>3.163339569202876</v>
      </c>
      <c r="BSV8">
        <v>-4.458780994607874</v>
      </c>
      <c r="BSW8">
        <v>902.6355621770497</v>
      </c>
      <c r="BSX8">
        <v>-11.48053654121641</v>
      </c>
      <c r="BSY8">
        <v>-8.459707782741456</v>
      </c>
      <c r="BSZ8">
        <v>0.003470697436864862</v>
      </c>
      <c r="BTA8">
        <v>0.8740004653875324</v>
      </c>
      <c r="BTB8">
        <v>3.879121297405001</v>
      </c>
      <c r="BTC8">
        <v>0.0002097833644090797</v>
      </c>
      <c r="BTD8">
        <v>-2.303521261374224</v>
      </c>
      <c r="BTE8">
        <v>6.487448667566123</v>
      </c>
      <c r="BTF8">
        <v>268.282661743131</v>
      </c>
      <c r="BTG8">
        <v>3.172916967743566</v>
      </c>
      <c r="BTH8">
        <v>6.176900077144937</v>
      </c>
      <c r="BTI8">
        <v>0.0001269212840263436</v>
      </c>
      <c r="BTJ8">
        <v>-5.355834465801828</v>
      </c>
      <c r="BTK8">
        <v>2.31564808293883</v>
      </c>
      <c r="BTL8">
        <v>174.5819936255081</v>
      </c>
      <c r="BTM8">
        <v>3.713777600910277</v>
      </c>
      <c r="BTN8">
        <v>7.183986483282568</v>
      </c>
      <c r="BTO8">
        <v>1.768771144494387</v>
      </c>
      <c r="BTP8">
        <v>6.182580072802234</v>
      </c>
      <c r="BTQ8">
        <v>7.323865967171899</v>
      </c>
      <c r="BTR8">
        <v>27.63854501175343</v>
      </c>
      <c r="BTS8">
        <v>-3.580708536837232</v>
      </c>
      <c r="BTT8">
        <v>5.740515647708295</v>
      </c>
      <c r="BTU8">
        <v>319.6630015302662</v>
      </c>
      <c r="BTV8">
        <v>7.197911860888517</v>
      </c>
      <c r="BTW8">
        <v>-2.929910400609953</v>
      </c>
      <c r="BTX8">
        <v>1378.717738635958</v>
      </c>
      <c r="BTY8">
        <v>-2.879925651000006</v>
      </c>
      <c r="BTZ8">
        <v>0.08298035305538154</v>
      </c>
      <c r="BUA8">
        <v>0.01100771628111149</v>
      </c>
      <c r="BUB8">
        <v>-1.528301597325907</v>
      </c>
      <c r="BUC8">
        <v>1.4350742828209</v>
      </c>
      <c r="BUD8">
        <v>0.01073060924016884</v>
      </c>
      <c r="BUE8">
        <v>6.072493996858809</v>
      </c>
      <c r="BUF8">
        <v>9.075908896764384</v>
      </c>
      <c r="BUG8">
        <v>9.329233092077993E-05</v>
      </c>
      <c r="BUH8">
        <v>3.550447841415753</v>
      </c>
      <c r="BUI8">
        <v>6.549484499866393</v>
      </c>
      <c r="BUJ8">
        <v>7.424215525785876E-06</v>
      </c>
      <c r="BUK8">
        <v>-0.4028135459307558</v>
      </c>
      <c r="BUL8">
        <v>2.600881329498832</v>
      </c>
      <c r="BUM8">
        <v>0.0001092168355213728</v>
      </c>
      <c r="BUN8">
        <v>-4.855813823643268</v>
      </c>
      <c r="BUO8">
        <v>5.900230345457351</v>
      </c>
      <c r="BUP8">
        <v>481.2497692243177</v>
      </c>
      <c r="BUQ8">
        <v>2.163715632569643</v>
      </c>
      <c r="BUR8">
        <v>1.597723627748027</v>
      </c>
      <c r="BUS8">
        <v>101.7303918276135</v>
      </c>
      <c r="BUT8">
        <v>0.07541488574315602</v>
      </c>
      <c r="BUU8">
        <v>1.169008313967602</v>
      </c>
      <c r="BUV8">
        <v>29.07508813527215</v>
      </c>
      <c r="BUW8">
        <v>-3.438577323067236</v>
      </c>
      <c r="BUX8">
        <v>4.428347171548759</v>
      </c>
      <c r="BUY8">
        <v>189.4956322903453</v>
      </c>
      <c r="BUZ8">
        <v>3.355538945125412</v>
      </c>
      <c r="BVA8">
        <v>2.662522091241883</v>
      </c>
      <c r="BVB8">
        <v>109.1069878645424</v>
      </c>
      <c r="BVC8">
        <v>-5.58428943248889</v>
      </c>
      <c r="BVD8">
        <v>-2.552815361194832</v>
      </c>
      <c r="BVE8">
        <v>0.007924937310587563</v>
      </c>
      <c r="BVF8">
        <v>-6.943911448174999</v>
      </c>
      <c r="BVG8">
        <v>-3.251141571644623</v>
      </c>
      <c r="BVH8">
        <v>3.8394408146233</v>
      </c>
      <c r="BVI8">
        <v>-1.936955760401862</v>
      </c>
      <c r="BVJ8">
        <v>-0.6497874596594884</v>
      </c>
      <c r="BVK8">
        <v>23.47033943985414</v>
      </c>
      <c r="BVL8">
        <v>-2.286723352268178</v>
      </c>
      <c r="BVM8">
        <v>0.8446784793194073</v>
      </c>
      <c r="BVN8">
        <v>0.1381315307565781</v>
      </c>
      <c r="BVO8">
        <v>2.014536508139524</v>
      </c>
      <c r="BVP8">
        <v>1.135258952555011</v>
      </c>
      <c r="BVQ8">
        <v>120.3903548260941</v>
      </c>
      <c r="BVR8">
        <v>5.417628825721192</v>
      </c>
      <c r="BVS8">
        <v>-6.693945894521594</v>
      </c>
      <c r="BVT8">
        <v>1826.877524203847</v>
      </c>
      <c r="BVU8">
        <v>0.5230892778010026</v>
      </c>
      <c r="BVV8">
        <v>-5.198241050573411</v>
      </c>
      <c r="BVW8">
        <v>608.4928215729869</v>
      </c>
      <c r="BVX8">
        <v>6.551795778567984</v>
      </c>
      <c r="BVY8">
        <v>6.999161060876348</v>
      </c>
      <c r="BVZ8">
        <v>52.12755201571724</v>
      </c>
      <c r="BWA8">
        <v>-0.8493789999335546</v>
      </c>
      <c r="BWB8">
        <v>-1.001426360289001</v>
      </c>
      <c r="BWC8">
        <v>79.48322049538987</v>
      </c>
      <c r="BWD8">
        <v>4.0266018051083</v>
      </c>
      <c r="BWE8">
        <v>7.029554560286625</v>
      </c>
      <c r="BWF8">
        <v>6.975010514499272E-05</v>
      </c>
      <c r="BWG8">
        <v>-8.353815263202796</v>
      </c>
      <c r="BWH8">
        <v>3.631102133640455</v>
      </c>
      <c r="BWI8">
        <v>645.829925024772</v>
      </c>
      <c r="BWJ8">
        <v>6.617859500982069</v>
      </c>
      <c r="BWK8">
        <v>-8.277416107950476</v>
      </c>
      <c r="BWL8">
        <v>2561.927112957248</v>
      </c>
      <c r="BWM8">
        <v>4.870966543020549</v>
      </c>
      <c r="BWN8">
        <v>1.050956563813616</v>
      </c>
      <c r="BWO8">
        <v>372.1002889318571</v>
      </c>
      <c r="BWP8">
        <v>3.883310594456106</v>
      </c>
      <c r="BWQ8">
        <v>6.888726094687439</v>
      </c>
      <c r="BWR8">
        <v>0.0002346211420445781</v>
      </c>
      <c r="BWS8">
        <v>-8.808822965079496</v>
      </c>
      <c r="BWT8">
        <v>-7.516118085539545</v>
      </c>
      <c r="BWU8">
        <v>23.31885302677353</v>
      </c>
      <c r="BWV8">
        <v>-9.276100355562061</v>
      </c>
      <c r="BWW8">
        <v>-6.177357670167802</v>
      </c>
      <c r="BWX8">
        <v>0.07800094335095724</v>
      </c>
      <c r="BWY8">
        <v>-7.543163768538967</v>
      </c>
      <c r="BWZ8">
        <v>-2.12141066081219</v>
      </c>
      <c r="BXA8">
        <v>46.91910491827444</v>
      </c>
      <c r="BXB8">
        <v>7.505877108972367</v>
      </c>
      <c r="BXC8">
        <v>-3.575380731507615</v>
      </c>
      <c r="BXD8">
        <v>1586.254578960632</v>
      </c>
      <c r="BXE8">
        <v>-3.053578470333277</v>
      </c>
      <c r="BXF8">
        <v>2.863146114962595</v>
      </c>
      <c r="BXG8">
        <v>68.05825845175504</v>
      </c>
      <c r="BXH8">
        <v>2.220444318418113</v>
      </c>
      <c r="BXI8">
        <v>-4.39067152252388</v>
      </c>
      <c r="BXJ8">
        <v>738.9883816640489</v>
      </c>
      <c r="BXK8">
        <v>-3.763520196332561</v>
      </c>
      <c r="BXL8">
        <v>1.471394551815946</v>
      </c>
      <c r="BXM8">
        <v>39.95875145193362</v>
      </c>
      <c r="BXN8">
        <v>0.9174910088476818</v>
      </c>
      <c r="BXO8">
        <v>3.914775367095571</v>
      </c>
      <c r="BXP8">
        <v>5.899768100647901E-05</v>
      </c>
      <c r="BXT8">
        <v>-5.560510628861973</v>
      </c>
      <c r="BXU8">
        <v>-7.206030761787103</v>
      </c>
      <c r="BXV8">
        <v>172.6468584433017</v>
      </c>
      <c r="BXW8">
        <v>5.155988997163305</v>
      </c>
      <c r="BXX8">
        <v>8.25218754169771</v>
      </c>
      <c r="BXY8">
        <v>0.07403327976430239</v>
      </c>
      <c r="BXZ8">
        <v>3.266758117337496</v>
      </c>
      <c r="BYA8">
        <v>6.284468547838981</v>
      </c>
      <c r="BYB8">
        <v>0.002509274788383384</v>
      </c>
      <c r="BYC8">
        <v>-8.188879255161888</v>
      </c>
      <c r="BYD8">
        <v>0.8535935046957717</v>
      </c>
      <c r="BYE8">
        <v>292.0918164289747</v>
      </c>
      <c r="BYF8">
        <v>-7.533654105215644</v>
      </c>
      <c r="BYG8">
        <v>-4.537616704715604</v>
      </c>
      <c r="BYH8">
        <v>0.0001256175583766889</v>
      </c>
      <c r="BYI8">
        <v>5.819307975333485</v>
      </c>
      <c r="BYJ8">
        <v>-0.04801234026340495</v>
      </c>
      <c r="BYK8">
        <v>629.0349566351787</v>
      </c>
      <c r="BYL8">
        <v>-2.214321023782093</v>
      </c>
      <c r="BYM8">
        <v>0.8000286367226502</v>
      </c>
      <c r="BYN8">
        <v>0.001647302052811064</v>
      </c>
      <c r="BYO8">
        <v>-3.678747332950625</v>
      </c>
      <c r="BYP8">
        <v>-0.6460626333915691</v>
      </c>
      <c r="BYQ8">
        <v>0.008546316682125903</v>
      </c>
      <c r="BYR8">
        <v>-3.125857927965696</v>
      </c>
      <c r="BYS8">
        <v>-0.1624968739149354</v>
      </c>
      <c r="BYT8">
        <v>0.01073929888217025</v>
      </c>
      <c r="BYU8">
        <v>-7.871612760598202</v>
      </c>
      <c r="BYV8">
        <v>-4.902893963038104</v>
      </c>
      <c r="BYW8">
        <v>0.00782810900868908</v>
      </c>
      <c r="BYX8">
        <v>5.578027097583838</v>
      </c>
      <c r="BYY8">
        <v>3.374734474656571</v>
      </c>
      <c r="BYZ8">
        <v>216.5940329584746</v>
      </c>
      <c r="BZA8">
        <v>-2.316299813478211</v>
      </c>
      <c r="BZB8">
        <v>0.702679039724439</v>
      </c>
      <c r="BZC8">
        <v>0.002881574951101913</v>
      </c>
      <c r="BZD8">
        <v>3.167501309886833</v>
      </c>
      <c r="BZE8">
        <v>6.1784021898841</v>
      </c>
      <c r="BZF8">
        <v>0.0009506334777184429</v>
      </c>
      <c r="BZJ8">
        <v>-0.7831031786562075</v>
      </c>
      <c r="BZK8">
        <v>2.14143136033898</v>
      </c>
      <c r="BZL8">
        <v>0.04556028643735094</v>
      </c>
      <c r="BZM8">
        <v>1.890597764779643</v>
      </c>
      <c r="BZN8">
        <v>4.997523565161849</v>
      </c>
      <c r="BZO8">
        <v>0.09146501429900331</v>
      </c>
      <c r="BZP8">
        <v>-0.0491868551527368</v>
      </c>
      <c r="BZQ8">
        <v>-1.652234369000518</v>
      </c>
      <c r="BZR8">
        <v>169.5043713179219</v>
      </c>
      <c r="BZS8">
        <v>-5.130422220278984</v>
      </c>
      <c r="BZT8">
        <v>-4.230837500956905</v>
      </c>
      <c r="BZU8">
        <v>35.2939548104425</v>
      </c>
      <c r="BZV8">
        <v>-6.185259753989691</v>
      </c>
      <c r="BZW8">
        <v>-1.770025455299586</v>
      </c>
      <c r="BZX8">
        <v>16.023104961511</v>
      </c>
      <c r="BZY8">
        <v>-4.923321271013806</v>
      </c>
      <c r="BZZ8">
        <v>-1.880464340596992</v>
      </c>
      <c r="CAA8">
        <v>0.01469373187801297</v>
      </c>
      <c r="CAB8">
        <v>7.484478449188212</v>
      </c>
      <c r="CAC8">
        <v>3.534924842384659</v>
      </c>
      <c r="CAD8">
        <v>386.3703626706902</v>
      </c>
      <c r="CAE8">
        <v>5.61517595200452</v>
      </c>
      <c r="CAF8">
        <v>2.147633693288175</v>
      </c>
      <c r="CAG8">
        <v>334.6328229462538</v>
      </c>
      <c r="CAK8">
        <v>2.470166839085708</v>
      </c>
      <c r="CAL8">
        <v>5.531079204542095</v>
      </c>
      <c r="CAM8">
        <v>0.02968253012393959</v>
      </c>
      <c r="CAN8">
        <v>-6.861989685961492</v>
      </c>
      <c r="CAO8">
        <v>-5.777437266921083</v>
      </c>
      <c r="CAP8">
        <v>29.35151548323162</v>
      </c>
      <c r="CAQ8">
        <v>-0.03141480792160345</v>
      </c>
      <c r="CAR8">
        <v>-1.964226072385121</v>
      </c>
      <c r="CAS8">
        <v>194.6610157665453</v>
      </c>
      <c r="CAT8">
        <v>4.044356302579725</v>
      </c>
      <c r="CAU8">
        <v>7.065484253568387</v>
      </c>
      <c r="CAV8">
        <v>0.003571122503834407</v>
      </c>
      <c r="CAW8">
        <v>2.843973483431776</v>
      </c>
      <c r="CAX8">
        <v>5.86040636772502</v>
      </c>
      <c r="CAY8">
        <v>0.002160317489561154</v>
      </c>
      <c r="CAZ8">
        <v>-2.395581213746935</v>
      </c>
      <c r="CBA8">
        <v>-6.883895075852002</v>
      </c>
      <c r="CBB8">
        <v>448.5987559791593</v>
      </c>
      <c r="CBC8">
        <v>-6.367948299881258</v>
      </c>
      <c r="CBD8">
        <v>-2.766868376254373</v>
      </c>
      <c r="CBE8">
        <v>2.890376596698416</v>
      </c>
      <c r="CBF8">
        <v>0.7643073730266634</v>
      </c>
      <c r="CBG8">
        <v>3.747612230041884</v>
      </c>
      <c r="CBH8">
        <v>0.002229822394257732</v>
      </c>
      <c r="CBI8">
        <v>-3.822729612698234</v>
      </c>
      <c r="CBJ8">
        <v>-0.8313895304151651</v>
      </c>
      <c r="CBK8">
        <v>0.0005999533989120739</v>
      </c>
      <c r="CBL8">
        <v>-1.50794495635299</v>
      </c>
      <c r="CBM8">
        <v>4.273173072331431</v>
      </c>
      <c r="CBN8">
        <v>61.87693991578817</v>
      </c>
      <c r="CBO8">
        <v>-6.103442247533876</v>
      </c>
      <c r="CBP8">
        <v>-3.142687387206097</v>
      </c>
      <c r="CBQ8">
        <v>0.01232144790313658</v>
      </c>
      <c r="CBR8">
        <v>2.841930435899132</v>
      </c>
      <c r="CBS8">
        <v>-3.767296674523615</v>
      </c>
      <c r="CBT8">
        <v>738.697965277468</v>
      </c>
      <c r="CBU8">
        <v>-1.081437825603759</v>
      </c>
      <c r="CBV8">
        <v>1.967341008523346</v>
      </c>
      <c r="CBW8">
        <v>0.01903499727039676</v>
      </c>
      <c r="CBX8">
        <v>-4.793694797963267</v>
      </c>
      <c r="CBY8">
        <v>7.58950847424603</v>
      </c>
      <c r="CBZ8">
        <v>704.3560291807941</v>
      </c>
      <c r="CCA8">
        <v>-0.3290768178467151</v>
      </c>
      <c r="CCB8">
        <v>2.603798059814787</v>
      </c>
      <c r="CCC8">
        <v>0.03604625639166645</v>
      </c>
      <c r="CCD8">
        <v>4.438793305239054</v>
      </c>
      <c r="CCE8">
        <v>7.487543065572518</v>
      </c>
      <c r="CCF8">
        <v>0.01901231306056119</v>
      </c>
      <c r="CCG8">
        <v>-4.878026295629212</v>
      </c>
      <c r="CCH8">
        <v>-2.212498439183894</v>
      </c>
      <c r="CCI8">
        <v>0.8949729185125094</v>
      </c>
      <c r="CCJ8">
        <v>-3.392579233100211</v>
      </c>
      <c r="CCK8">
        <v>-0.4091465219756554</v>
      </c>
      <c r="CCL8">
        <v>0.002195800485459463</v>
      </c>
      <c r="CCM8">
        <v>-3.079931788366789</v>
      </c>
      <c r="CCN8">
        <v>-0.08417033241403091</v>
      </c>
      <c r="CCO8">
        <v>0.0001437220451232771</v>
      </c>
      <c r="CCP8">
        <v>-3.766836043060441</v>
      </c>
      <c r="CCQ8">
        <v>-7.985620617734346</v>
      </c>
      <c r="CCR8">
        <v>416.8868058843993</v>
      </c>
      <c r="CCS8">
        <v>-9.137556388125473</v>
      </c>
      <c r="CCT8">
        <v>-6.302238477404988</v>
      </c>
      <c r="CCU8">
        <v>0.2169615242357277</v>
      </c>
      <c r="CCV8">
        <v>-1.441777779697633</v>
      </c>
      <c r="CCW8">
        <v>1.554317679470118</v>
      </c>
      <c r="CCX8">
        <v>0.0001219635128855771</v>
      </c>
      <c r="CCY8">
        <v>4.423676235608353</v>
      </c>
      <c r="CCZ8">
        <v>6.517747576955344</v>
      </c>
      <c r="CDA8">
        <v>6.565653876550719</v>
      </c>
      <c r="CDB8">
        <v>-0.5133901276691508</v>
      </c>
      <c r="CDC8">
        <v>2.484968864885702</v>
      </c>
      <c r="CDD8">
        <v>2.154324348022168E-05</v>
      </c>
      <c r="CDE8">
        <v>-2.157063658283235</v>
      </c>
      <c r="CDF8">
        <v>3.399056316468417</v>
      </c>
      <c r="CDG8">
        <v>52.26999460259511</v>
      </c>
      <c r="CDH8">
        <v>7.467158734933247</v>
      </c>
      <c r="CDI8">
        <v>5.886362557247477</v>
      </c>
      <c r="CDJ8">
        <v>167.8695489720045</v>
      </c>
      <c r="CDK8">
        <v>7.447426081788842</v>
      </c>
      <c r="CDL8">
        <v>3.235481455041438</v>
      </c>
      <c r="CDM8">
        <v>416.0971623941659</v>
      </c>
      <c r="CDN8">
        <v>1.84702398602739</v>
      </c>
      <c r="CDO8">
        <v>4.882836868037983</v>
      </c>
      <c r="CDP8">
        <v>0.01026050014323697</v>
      </c>
      <c r="CDQ8">
        <v>1.48852267909406</v>
      </c>
      <c r="CDR8">
        <v>3.378964945189123</v>
      </c>
      <c r="CDS8">
        <v>9.848946918946071</v>
      </c>
      <c r="CDT8">
        <v>-4.915895771162801</v>
      </c>
      <c r="CDU8">
        <v>-1.897807529921882</v>
      </c>
      <c r="CDV8">
        <v>0.002617475769517435</v>
      </c>
      <c r="CDW8">
        <v>-2.387900918466674</v>
      </c>
      <c r="CDX8">
        <v>0.6380265467929738</v>
      </c>
      <c r="CDY8">
        <v>0.005377867638322012</v>
      </c>
      <c r="CDZ8">
        <v>-4.413771310617093</v>
      </c>
      <c r="CEA8">
        <v>-0.9687545669944386</v>
      </c>
      <c r="CEB8">
        <v>1.584319216836088</v>
      </c>
      <c r="CEC8">
        <v>1.203813195284158</v>
      </c>
      <c r="CED8">
        <v>7.921603961923045</v>
      </c>
      <c r="CEE8">
        <v>110.575745476043</v>
      </c>
      <c r="CEF8">
        <v>-6.310499415949619</v>
      </c>
      <c r="CEG8">
        <v>-2.923164536815253</v>
      </c>
      <c r="CEH8">
        <v>1.200226468752267</v>
      </c>
      <c r="CEI8">
        <v>-3.798211426497446</v>
      </c>
      <c r="CEJ8">
        <v>4.971388604588011</v>
      </c>
      <c r="CEK8">
        <v>266.3062761496104</v>
      </c>
      <c r="CEL8">
        <v>0.002307430865670312</v>
      </c>
      <c r="CEM8">
        <v>8.257405235462931</v>
      </c>
      <c r="CEN8">
        <v>220.9284234870636</v>
      </c>
      <c r="CEO8">
        <v>0.4471391584711097</v>
      </c>
      <c r="CEP8">
        <v>3.683085106503276</v>
      </c>
      <c r="CEQ8">
        <v>0.445363923142383</v>
      </c>
      <c r="CER8">
        <v>-1.71012903600135</v>
      </c>
      <c r="CES8">
        <v>-3.811661968566286</v>
      </c>
      <c r="CET8">
        <v>208.2051060963567</v>
      </c>
      <c r="CEU8">
        <v>6.234627382190554</v>
      </c>
      <c r="CEV8">
        <v>9.247503766535148</v>
      </c>
      <c r="CEW8">
        <v>0.001326410190317606</v>
      </c>
      <c r="CEX8">
        <v>3.824739890866143</v>
      </c>
      <c r="CEY8">
        <v>-0.06691661865121579</v>
      </c>
      <c r="CEZ8">
        <v>379.9594355613838</v>
      </c>
      <c r="CFA8">
        <v>-9.384573548954263</v>
      </c>
      <c r="CFB8">
        <v>-6.368131170485931</v>
      </c>
      <c r="CFC8">
        <v>0.002162814477566903</v>
      </c>
      <c r="CFD8">
        <v>7.445036129474025</v>
      </c>
      <c r="CFE8">
        <v>10.41058187111752</v>
      </c>
      <c r="CFF8">
        <v>0.009496767351172556</v>
      </c>
      <c r="CFG8">
        <v>0.3628174305697872</v>
      </c>
      <c r="CFH8">
        <v>6.361078922896255</v>
      </c>
      <c r="CFI8">
        <v>71.91657581094191</v>
      </c>
      <c r="CFJ8">
        <v>6.241801871897837</v>
      </c>
      <c r="CFK8">
        <v>7.893875928502209</v>
      </c>
      <c r="CFL8">
        <v>14.53523479103196</v>
      </c>
      <c r="CFM8">
        <v>-2.722209214304297</v>
      </c>
      <c r="CFN8">
        <v>-6.416655474348601</v>
      </c>
      <c r="CFO8">
        <v>358.5248858289693</v>
      </c>
      <c r="CFP8">
        <v>-9.399425199198852</v>
      </c>
      <c r="CFQ8">
        <v>-6.316865705085268</v>
      </c>
      <c r="CFR8">
        <v>0.05452856054632683</v>
      </c>
      <c r="CFS8">
        <v>-1.965504092152477</v>
      </c>
      <c r="CFT8">
        <v>0.7630754079977997</v>
      </c>
      <c r="CFU8">
        <v>0.5893527019093876</v>
      </c>
      <c r="CFV8">
        <v>-4.391667078972109</v>
      </c>
      <c r="CFW8">
        <v>-1.382910578919485</v>
      </c>
      <c r="CFX8">
        <v>0.0006134103453727963</v>
      </c>
      <c r="CFY8">
        <v>5.474210779521161</v>
      </c>
      <c r="CFZ8">
        <v>5.458265707176522</v>
      </c>
      <c r="CGA8">
        <v>72.76739743519929</v>
      </c>
      <c r="CGB8">
        <v>-1.807923358595321</v>
      </c>
      <c r="CGC8">
        <v>1.189630922799445</v>
      </c>
      <c r="CGD8">
        <v>4.785231596791122E-05</v>
      </c>
      <c r="CGE8">
        <v>5.440741320493256</v>
      </c>
      <c r="CGF8">
        <v>8.448929542379094</v>
      </c>
      <c r="CGG8">
        <v>0.0005363758212137617</v>
      </c>
      <c r="CGH8">
        <v>1.371605951485583</v>
      </c>
      <c r="CGI8">
        <v>5.092675633856513</v>
      </c>
      <c r="CGJ8">
        <v>4.15953189467611</v>
      </c>
      <c r="CGK8">
        <v>7.012653413662722</v>
      </c>
      <c r="CGL8">
        <v>-3.749222133614858</v>
      </c>
      <c r="CGM8">
        <v>1515.113748630053</v>
      </c>
      <c r="CGN8">
        <v>7.683066249200622</v>
      </c>
      <c r="CGO8">
        <v>5.517053175226359</v>
      </c>
      <c r="CGP8">
        <v>213.5015286437842</v>
      </c>
      <c r="CGQ8">
        <v>8.544249340132268</v>
      </c>
      <c r="CGR8">
        <v>3.98436144989585</v>
      </c>
      <c r="CGS8">
        <v>457.2152393035459</v>
      </c>
      <c r="CGT8">
        <v>-0.2878125300174834</v>
      </c>
      <c r="CGU8">
        <v>2.79563306562944</v>
      </c>
      <c r="CGV8">
        <v>0.05570533946295834</v>
      </c>
      <c r="CGW8">
        <v>-0.8143381213100804</v>
      </c>
      <c r="CGX8">
        <v>2.178101287540511</v>
      </c>
      <c r="CGY8">
        <v>0.0004573003082280919</v>
      </c>
      <c r="CGZ8">
        <v>2.23597059618031</v>
      </c>
      <c r="CHA8">
        <v>-1.741166189268846</v>
      </c>
      <c r="CHB8">
        <v>389.4435017829423</v>
      </c>
      <c r="CHC8">
        <v>-5.007265526218248</v>
      </c>
      <c r="CHD8">
        <v>-0.6890329809194125</v>
      </c>
      <c r="CHE8">
        <v>13.90189634788037</v>
      </c>
      <c r="CHF8">
        <v>3.672241188158021</v>
      </c>
      <c r="CHG8">
        <v>1.143260792424208</v>
      </c>
      <c r="CHH8">
        <v>244.5569937312706</v>
      </c>
      <c r="CHI8">
        <v>-5.547754996525159</v>
      </c>
      <c r="CHJ8">
        <v>-2.554477708369763</v>
      </c>
      <c r="CHK8">
        <v>0.0003615588363646362</v>
      </c>
      <c r="CHL8">
        <v>1.999032543844444</v>
      </c>
      <c r="CHM8">
        <v>4.976616052685444</v>
      </c>
      <c r="CHN8">
        <v>0.004019992607052008</v>
      </c>
      <c r="CHO8">
        <v>-0.8328562101116083</v>
      </c>
      <c r="CHP8">
        <v>4.174957662604074</v>
      </c>
      <c r="CHQ8">
        <v>32.25053237975637</v>
      </c>
      <c r="CHR8">
        <v>-10.1714230382054</v>
      </c>
      <c r="CHS8">
        <v>-7.13682073289412</v>
      </c>
      <c r="CHT8">
        <v>0.009578556262840689</v>
      </c>
      <c r="CHU8">
        <v>-3.803110942092943</v>
      </c>
      <c r="CHV8">
        <v>-0.8046989159714084</v>
      </c>
      <c r="CHW8">
        <v>2.017328830949144E-05</v>
      </c>
      <c r="CHX8">
        <v>-2.330328585635727</v>
      </c>
      <c r="CHY8">
        <v>0.5896706255816371</v>
      </c>
      <c r="CHZ8">
        <v>0.05120100964675172</v>
      </c>
      <c r="CIA8">
        <v>-4.289512787002066</v>
      </c>
      <c r="CIB8">
        <v>-3.367056423632297</v>
      </c>
      <c r="CIC8">
        <v>34.52950049682212</v>
      </c>
      <c r="CID8">
        <v>-7.209644655160956</v>
      </c>
      <c r="CIE8">
        <v>-4.24047985450959</v>
      </c>
      <c r="CIF8">
        <v>0.007606476150960094</v>
      </c>
      <c r="CIG8">
        <v>2.092351484001459</v>
      </c>
      <c r="CIH8">
        <v>0.006274790941815378</v>
      </c>
      <c r="CII8">
        <v>206.9454090214762</v>
      </c>
      <c r="CIJ8">
        <v>1.600532837931664</v>
      </c>
      <c r="CIK8">
        <v>4.628709388714996</v>
      </c>
      <c r="CIL8">
        <v>0.006351344112365312</v>
      </c>
      <c r="CIM8">
        <v>-7.2716895848831</v>
      </c>
      <c r="CIN8">
        <v>-4.273997341272446</v>
      </c>
      <c r="CIO8">
        <v>4.260591642053397E-05</v>
      </c>
      <c r="CIP8">
        <v>-8.766150806681921</v>
      </c>
      <c r="CIQ8">
        <v>-5.775776226239515</v>
      </c>
      <c r="CIR8">
        <v>0.0007411896132776696</v>
      </c>
      <c r="CIS8">
        <v>6.72124045331238</v>
      </c>
      <c r="CIT8">
        <v>9.719815470095794</v>
      </c>
      <c r="CIU8">
        <v>1.624461734042479E-05</v>
      </c>
      <c r="CIV8">
        <v>1.309548913419994</v>
      </c>
      <c r="CIW8">
        <v>4.305874022557915</v>
      </c>
      <c r="CIX8">
        <v>0.0001080385827855571</v>
      </c>
      <c r="CIY8">
        <v>-9.027257752010527</v>
      </c>
      <c r="CIZ8">
        <v>-2.118183106577799</v>
      </c>
      <c r="CJA8">
        <v>122.2469166685201</v>
      </c>
      <c r="CJB8">
        <v>0.1235599338651408</v>
      </c>
      <c r="CJC8">
        <v>3.106301223517047</v>
      </c>
      <c r="CJD8">
        <v>0.002382904663035166</v>
      </c>
      <c r="CJE8">
        <v>1.275339564603626</v>
      </c>
      <c r="CJF8">
        <v>0.3056181913446769</v>
      </c>
      <c r="CJG8">
        <v>126.0695022504713</v>
      </c>
      <c r="CJH8">
        <v>5.883733183674655</v>
      </c>
      <c r="CJI8">
        <v>-4.109029658186211</v>
      </c>
      <c r="CJJ8">
        <v>1350.495090118724</v>
      </c>
      <c r="CJK8">
        <v>3.53453495249643</v>
      </c>
      <c r="CJL8">
        <v>6.558469648996144</v>
      </c>
      <c r="CJM8">
        <v>0.004582957572267212</v>
      </c>
      <c r="CJN8">
        <v>-1.909411738926856</v>
      </c>
      <c r="CJO8">
        <v>1.072878641440231</v>
      </c>
      <c r="CJP8">
        <v>0.002509045020339648</v>
      </c>
      <c r="CJQ8">
        <v>3.960561950949532</v>
      </c>
      <c r="CJR8">
        <v>6.968010448383876</v>
      </c>
      <c r="CJS8">
        <v>0.0004438409122354932</v>
      </c>
      <c r="CJW8">
        <v>6.379823309170791</v>
      </c>
      <c r="CJX8">
        <v>5.934813181762268</v>
      </c>
      <c r="CJY8">
        <v>94.94475822357833</v>
      </c>
      <c r="CJZ8">
        <v>6.272898657643495</v>
      </c>
      <c r="CKA8">
        <v>-5.412697842570491</v>
      </c>
      <c r="CKB8">
        <v>1725.333956536778</v>
      </c>
      <c r="CKC8">
        <v>5.752094599595377</v>
      </c>
      <c r="CKD8">
        <v>8.601074203536665</v>
      </c>
      <c r="CKE8">
        <v>0.1824572802058397</v>
      </c>
      <c r="CKF8">
        <v>-0.3436873212657103</v>
      </c>
      <c r="CKG8">
        <v>-6.855805899671223</v>
      </c>
      <c r="CKH8">
        <v>723.8431987971785</v>
      </c>
      <c r="CKI8">
        <v>2.372274153433983</v>
      </c>
      <c r="CKJ8">
        <v>5.383893480010165</v>
      </c>
      <c r="CKK8">
        <v>0.001080070000671699</v>
      </c>
      <c r="CKL8">
        <v>-5.499455510775483</v>
      </c>
      <c r="CKM8">
        <v>-3.349962148449551</v>
      </c>
      <c r="CKN8">
        <v>5.786892325821187</v>
      </c>
      <c r="CKO8">
        <v>4.799361499949711</v>
      </c>
      <c r="CKP8">
        <v>7.931630702137561</v>
      </c>
      <c r="CKQ8">
        <v>0.1399611347792818</v>
      </c>
      <c r="CKR8">
        <v>-7.030618820978466</v>
      </c>
      <c r="CKS8">
        <v>-4.079606157140852</v>
      </c>
      <c r="CKT8">
        <v>0.0191980728342931</v>
      </c>
      <c r="CKU8">
        <v>-6.047140581998914</v>
      </c>
      <c r="CKV8">
        <v>-3.043419641549418</v>
      </c>
      <c r="CKW8">
        <v>0.0001107631826295641</v>
      </c>
      <c r="CKX8">
        <v>0.631314947127569</v>
      </c>
      <c r="CKY8">
        <v>-1.231090350836514</v>
      </c>
      <c r="CKZ8">
        <v>189.1438822533534</v>
      </c>
      <c r="CLA8">
        <v>-7.183474301120897</v>
      </c>
      <c r="CLB8">
        <v>-6.427030054630446</v>
      </c>
      <c r="CLC8">
        <v>40.26833935284639</v>
      </c>
      <c r="CLD8">
        <v>-9.057047293700224</v>
      </c>
      <c r="CLE8">
        <v>-4.645425741666129</v>
      </c>
      <c r="CLF8">
        <v>15.94140324933718</v>
      </c>
      <c r="CLG8">
        <v>2.975251705461202</v>
      </c>
      <c r="CLH8">
        <v>6.026021362867926</v>
      </c>
      <c r="CLI8">
        <v>0.02062046490556901</v>
      </c>
      <c r="CLJ8">
        <v>-3.430644188010711</v>
      </c>
      <c r="CLK8">
        <v>-5.765366490173809</v>
      </c>
      <c r="CLL8">
        <v>227.6740963295709</v>
      </c>
      <c r="CLM8">
        <v>-5.544893362846591</v>
      </c>
      <c r="CLN8">
        <v>-1.88717650876172</v>
      </c>
      <c r="CLO8">
        <v>3.460731681178401</v>
      </c>
      <c r="CLP8">
        <v>6.893365491793857</v>
      </c>
      <c r="CLQ8">
        <v>-5.775712460138099</v>
      </c>
      <c r="CLR8">
        <v>1964.160030909761</v>
      </c>
      <c r="CLS8">
        <v>-6.299003058995482</v>
      </c>
      <c r="CLT8">
        <v>8.651148051897025</v>
      </c>
      <c r="CLU8">
        <v>1142.448892585323</v>
      </c>
      <c r="CLV8">
        <v>-7.217913552076245</v>
      </c>
      <c r="CLW8">
        <v>-4.171861518461232</v>
      </c>
      <c r="CLX8">
        <v>0.01696631840062595</v>
      </c>
      <c r="CLY8">
        <v>1.383176719899151</v>
      </c>
      <c r="CLZ8">
        <v>-0.1027505850057091</v>
      </c>
      <c r="CMA8">
        <v>160.9883502791279</v>
      </c>
      <c r="CMB8">
        <v>7.372612054944655</v>
      </c>
      <c r="CMC8">
        <v>-4.629147914696407</v>
      </c>
      <c r="CMD8">
        <v>1800.4224174938</v>
      </c>
      <c r="CME8">
        <v>4.016197718360045</v>
      </c>
      <c r="CMF8">
        <v>-1.499117087115783</v>
      </c>
      <c r="CMG8">
        <v>580.0846898908468</v>
      </c>
      <c r="CMH8">
        <v>-5.057627636266796</v>
      </c>
      <c r="CMI8">
        <v>-7.144689594721866</v>
      </c>
      <c r="CMJ8">
        <v>207.0255949532859</v>
      </c>
      <c r="CMK8">
        <v>-1.690467070808947</v>
      </c>
      <c r="CML8">
        <v>7.652321031105863</v>
      </c>
      <c r="CMM8">
        <v>321.8476872463368</v>
      </c>
      <c r="CMN8">
        <v>5.936251752957869</v>
      </c>
      <c r="CMO8">
        <v>6.607151217391684</v>
      </c>
      <c r="CMP8">
        <v>43.39767443819751</v>
      </c>
      <c r="CMQ8">
        <v>-3.789979669988012</v>
      </c>
      <c r="CMR8">
        <v>-0.7872745067137212</v>
      </c>
      <c r="CMS8">
        <v>5.854326672458918E-05</v>
      </c>
      <c r="CMT8">
        <v>-3.170848435963962</v>
      </c>
      <c r="CMU8">
        <v>-2.112183154384585</v>
      </c>
      <c r="CMV8">
        <v>30.15024391156223</v>
      </c>
      <c r="CMW8">
        <v>-0.8505949843782323</v>
      </c>
      <c r="CMX8">
        <v>7.010053835725731</v>
      </c>
      <c r="CMY8">
        <v>189.0072556190244</v>
      </c>
      <c r="CMZ8">
        <v>-0.5814477069359425</v>
      </c>
      <c r="CNA8">
        <v>6.673877071609485</v>
      </c>
      <c r="CNB8">
        <v>144.8623117672215</v>
      </c>
      <c r="CNC8">
        <v>-7.011123917222745</v>
      </c>
      <c r="CND8">
        <v>-3.999182899214696</v>
      </c>
      <c r="CNE8">
        <v>0.001140703288548495</v>
      </c>
      <c r="CNF8">
        <v>4.282872827873966</v>
      </c>
      <c r="CNG8">
        <v>7.283908057384809</v>
      </c>
      <c r="CNH8">
        <v>8.573601120963825E-06</v>
      </c>
      <c r="CNI8">
        <v>4.946804495475951</v>
      </c>
      <c r="CNJ8">
        <v>-1.922040731395572</v>
      </c>
      <c r="CNK8">
        <v>779.152848895559</v>
      </c>
      <c r="CNL8">
        <v>-4.248005783559488</v>
      </c>
      <c r="CNM8">
        <v>-3.783559003698731</v>
      </c>
      <c r="CNN8">
        <v>51.43224105726787</v>
      </c>
      <c r="CNO8">
        <v>-2.849687193026314</v>
      </c>
      <c r="CNP8">
        <v>0.1109644154823891</v>
      </c>
      <c r="CNQ8">
        <v>0.01238636730361905</v>
      </c>
      <c r="CNR8">
        <v>1.011276889833104</v>
      </c>
      <c r="CNS8">
        <v>-3.862180398932762</v>
      </c>
      <c r="CNT8">
        <v>495.9306374241627</v>
      </c>
      <c r="CNU8">
        <v>-1.508655411652912</v>
      </c>
      <c r="CNV8">
        <v>1.485308990514957</v>
      </c>
      <c r="CNW8">
        <v>0.0002914275295297666</v>
      </c>
      <c r="CNX8">
        <v>-7.70483225530228</v>
      </c>
      <c r="CNY8">
        <v>-6.46027835174442</v>
      </c>
      <c r="CNZ8">
        <v>24.65272798011157</v>
      </c>
      <c r="COA8">
        <v>1.0892077460275</v>
      </c>
      <c r="COB8">
        <v>4.250359882326106</v>
      </c>
      <c r="COC8">
        <v>0.2077600882688351</v>
      </c>
      <c r="COD8">
        <v>3.002272166701026</v>
      </c>
      <c r="COE8">
        <v>5.334779526291072</v>
      </c>
      <c r="COF8">
        <v>3.564371400011619</v>
      </c>
      <c r="COG8">
        <v>-4.797495652491294</v>
      </c>
      <c r="COH8">
        <v>-1.792265744367896</v>
      </c>
      <c r="COI8">
        <v>0.0002188155118333792</v>
      </c>
      <c r="COJ8">
        <v>5.951181287103365</v>
      </c>
      <c r="COK8">
        <v>9.033994400122793</v>
      </c>
      <c r="COL8">
        <v>0.05486409350374882</v>
      </c>
      <c r="COM8">
        <v>-4.463707593370691</v>
      </c>
      <c r="CON8">
        <v>-1.455739080492164</v>
      </c>
      <c r="COO8">
        <v>0.0005079775799619148</v>
      </c>
      <c r="COP8">
        <v>5.568757234418974</v>
      </c>
      <c r="COQ8">
        <v>8.568043604477968</v>
      </c>
      <c r="COR8">
        <v>4.074141541604224E-06</v>
      </c>
      <c r="COS8">
        <v>0.5257714365041133</v>
      </c>
      <c r="COT8">
        <v>-5.573096522349475</v>
      </c>
      <c r="COU8">
        <v>662.3151850612198</v>
      </c>
      <c r="COV8">
        <v>2.672882857333137</v>
      </c>
      <c r="COW8">
        <v>5.687362969523564</v>
      </c>
      <c r="COX8">
        <v>0.001677389192378717</v>
      </c>
      <c r="COY8">
        <v>-5.688202280356933</v>
      </c>
      <c r="COZ8">
        <v>-2.691965456669988</v>
      </c>
      <c r="CPA8">
        <v>0.0001132919677051329</v>
      </c>
      <c r="CPB8">
        <v>-3.643677890774374</v>
      </c>
      <c r="CPC8">
        <v>-1.133889092530917</v>
      </c>
      <c r="CPD8">
        <v>1.922456178620756</v>
      </c>
      <c r="CPE8">
        <v>-1.227833253652458</v>
      </c>
      <c r="CPF8">
        <v>3.569021289319292</v>
      </c>
      <c r="CPG8">
        <v>25.82948998878576</v>
      </c>
      <c r="CPH8">
        <v>-7.37457898892048</v>
      </c>
      <c r="CPI8">
        <v>-4.505176927545764</v>
      </c>
      <c r="CPJ8">
        <v>0.1364465725853876</v>
      </c>
      <c r="CPK8">
        <v>-2.06226301241376</v>
      </c>
      <c r="CPL8">
        <v>0.922475639927385</v>
      </c>
      <c r="CPM8">
        <v>0.001863269858915568</v>
      </c>
      <c r="CPN8">
        <v>-5.358460355124857</v>
      </c>
      <c r="CPO8">
        <v>-2.33577182944338</v>
      </c>
      <c r="CPP8">
        <v>0.004118153580792351</v>
      </c>
      <c r="CPQ8">
        <v>0.5289000294556762</v>
      </c>
      <c r="CPR8">
        <v>3.540449392026357</v>
      </c>
      <c r="CPS8">
        <v>0.001067102206312308</v>
      </c>
      <c r="CPT8">
        <v>-8.992493465776748</v>
      </c>
      <c r="CPU8">
        <v>-5.992137826096927</v>
      </c>
      <c r="CPV8">
        <v>1.011836654905444E-06</v>
      </c>
      <c r="CPW8">
        <v>-4.527652721057096</v>
      </c>
      <c r="CPX8">
        <v>-1.521626272920019</v>
      </c>
      <c r="CPY8">
        <v>0.0002905446171910394</v>
      </c>
      <c r="CPZ8">
        <v>-9.253040964540457</v>
      </c>
      <c r="CQA8">
        <v>-6.386585352893302</v>
      </c>
      <c r="CQB8">
        <v>0.142672829284285</v>
      </c>
      <c r="CQC8">
        <v>3.542829457396282</v>
      </c>
      <c r="CQD8">
        <v>5.85556097968658</v>
      </c>
      <c r="CQE8">
        <v>3.778703683627299</v>
      </c>
      <c r="CQF8">
        <v>-1.301774431140209</v>
      </c>
      <c r="CQG8">
        <v>1.684282327514242</v>
      </c>
      <c r="CQH8">
        <v>0.001555311833761947</v>
      </c>
      <c r="CQI8">
        <v>-5.074298886357658</v>
      </c>
      <c r="CQJ8">
        <v>-0.4271200347160004</v>
      </c>
      <c r="CQK8">
        <v>21.70558535436425</v>
      </c>
      <c r="CQL8">
        <v>-4.631491078000449</v>
      </c>
      <c r="CQM8">
        <v>-1.543352698284882</v>
      </c>
      <c r="CQN8">
        <v>0.06214699183108414</v>
      </c>
      <c r="CQO8">
        <v>3.825879864519031</v>
      </c>
      <c r="CQP8">
        <v>1.972269285584348</v>
      </c>
      <c r="CQQ8">
        <v>188.4602852155734</v>
      </c>
      <c r="CQR8">
        <v>-1.263197365830806</v>
      </c>
      <c r="CQS8">
        <v>1.751922908910812</v>
      </c>
      <c r="CQT8">
        <v>0.001828981666095964</v>
      </c>
      <c r="CQU8">
        <v>-6.026651913320721</v>
      </c>
      <c r="CQV8">
        <v>-3.003697083031734</v>
      </c>
      <c r="CQW8">
        <v>0.004215393868769329</v>
      </c>
      <c r="CQX8">
        <v>-0.5830645055707993</v>
      </c>
      <c r="CQY8">
        <v>2.516050369970563</v>
      </c>
      <c r="CQZ8">
        <v>0.0785900684286385</v>
      </c>
      <c r="CRA8">
        <v>-1.188684509353943</v>
      </c>
      <c r="CRB8">
        <v>1.811110092881235</v>
      </c>
      <c r="CRC8">
        <v>3.375059343516516E-07</v>
      </c>
      <c r="CRD8">
        <v>3.606036168062201</v>
      </c>
      <c r="CRE8">
        <v>-4.551694326448057</v>
      </c>
      <c r="CRF8">
        <v>995.9595983049929</v>
      </c>
      <c r="CRG8">
        <v>-7.586746599069407</v>
      </c>
      <c r="CRH8">
        <v>-4.636048308146049</v>
      </c>
      <c r="CRI8">
        <v>0.01944526814302249</v>
      </c>
      <c r="CRJ8">
        <v>-3.908027444750382</v>
      </c>
      <c r="CRK8">
        <v>-6.95012141169485</v>
      </c>
      <c r="CRL8">
        <v>292.0551960430939</v>
      </c>
      <c r="CRM8">
        <v>0.3784011193684114</v>
      </c>
      <c r="CRN8">
        <v>2.416022549656005</v>
      </c>
      <c r="CRO8">
        <v>7.409380091533575</v>
      </c>
      <c r="CRP8">
        <v>-4.050748931241566</v>
      </c>
      <c r="CRQ8">
        <v>-1.008696229020189</v>
      </c>
      <c r="CRR8">
        <v>0.01414743811295876</v>
      </c>
      <c r="CRS8">
        <v>-1.542959030209311</v>
      </c>
      <c r="CRT8">
        <v>0.9952482343582234</v>
      </c>
      <c r="CRU8">
        <v>1.706020243985596</v>
      </c>
      <c r="CRV8">
        <v>-3.767667224751201</v>
      </c>
      <c r="CRW8">
        <v>-0.7379837886968006</v>
      </c>
      <c r="CRX8">
        <v>0.007048851007965464</v>
      </c>
      <c r="CRY8">
        <v>-3.650727100250745</v>
      </c>
      <c r="CRZ8">
        <v>-7.408506366148571</v>
      </c>
      <c r="CSA8">
        <v>365.3406448527884</v>
      </c>
      <c r="CSB8">
        <v>7.258365645319043</v>
      </c>
      <c r="CSC8">
        <v>7.877751119187324</v>
      </c>
      <c r="CSD8">
        <v>45.3386041762348</v>
      </c>
      <c r="CSE8">
        <v>-4.094613933820053</v>
      </c>
      <c r="CSF8">
        <v>-1.848947409797669</v>
      </c>
      <c r="CSG8">
        <v>4.552151943843785</v>
      </c>
      <c r="CSH8">
        <v>2.3378061519725</v>
      </c>
      <c r="CSI8">
        <v>5.339863983066613</v>
      </c>
      <c r="CSJ8">
        <v>3.387735049521038E-05</v>
      </c>
      <c r="CSK8">
        <v>3.084159975367936</v>
      </c>
      <c r="CSL8">
        <v>1.696668796221496</v>
      </c>
      <c r="CSM8">
        <v>154.0006307767025</v>
      </c>
      <c r="CSN8">
        <v>-4.20763505673095</v>
      </c>
      <c r="CSO8">
        <v>4.918496022320689</v>
      </c>
      <c r="CSP8">
        <v>300.2358559817792</v>
      </c>
      <c r="CSQ8">
        <v>-6.285462851830982</v>
      </c>
      <c r="CSR8">
        <v>-3.290633578870744</v>
      </c>
      <c r="CSS8">
        <v>0.0002138913449578312</v>
      </c>
      <c r="CST8">
        <v>0.4681637255032498</v>
      </c>
      <c r="CSU8">
        <v>-2.008948732753524</v>
      </c>
      <c r="CSV8">
        <v>239.9900870431325</v>
      </c>
      <c r="CSW8">
        <v>-8.653194025814422</v>
      </c>
      <c r="CSX8">
        <v>-5.622922065979296</v>
      </c>
      <c r="CSY8">
        <v>0.007331132418075846</v>
      </c>
      <c r="CSZ8">
        <v>-7.261001314860758</v>
      </c>
      <c r="CTA8">
        <v>-4.198080488520545</v>
      </c>
      <c r="CTB8">
        <v>0.03167224309868217</v>
      </c>
      <c r="CTC8">
        <v>-1.47152214333868</v>
      </c>
      <c r="CTD8">
        <v>6.413667482529123</v>
      </c>
      <c r="CTE8">
        <v>190.9206214454912</v>
      </c>
      <c r="CTF8">
        <v>5.640487466847236</v>
      </c>
      <c r="CTG8">
        <v>8.161543343537236</v>
      </c>
      <c r="CTH8">
        <v>1.835099786025474</v>
      </c>
      <c r="CTI8">
        <v>5.374840839645645</v>
      </c>
      <c r="CTJ8">
        <v>-0.308555898452622</v>
      </c>
      <c r="CTK8">
        <v>603.211031289725</v>
      </c>
      <c r="CTL8">
        <v>-1.740880803430514</v>
      </c>
      <c r="CTM8">
        <v>1.26351023896063</v>
      </c>
      <c r="CTN8">
        <v>0.0001542500262465863</v>
      </c>
      <c r="CTO8">
        <v>-8.727041900855221</v>
      </c>
      <c r="CTP8">
        <v>2.412075538788181</v>
      </c>
      <c r="CTQ8">
        <v>529.9618615704591</v>
      </c>
      <c r="CTR8">
        <v>2.743532654499714</v>
      </c>
      <c r="CTS8">
        <v>6.157511333694475</v>
      </c>
      <c r="CTT8">
        <v>1.371026774622711</v>
      </c>
      <c r="CTU8">
        <v>0.6096982760480385</v>
      </c>
      <c r="CTV8">
        <v>5.981686938725981</v>
      </c>
      <c r="CTW8">
        <v>45.01064172698156</v>
      </c>
      <c r="CTX8">
        <v>0.322511349817042</v>
      </c>
      <c r="CTY8">
        <v>8.812118024943528</v>
      </c>
      <c r="CTZ8">
        <v>241.0862515807462</v>
      </c>
      <c r="CUD8">
        <v>2.259503615132923</v>
      </c>
      <c r="CUE8">
        <v>-0.2587403260681046</v>
      </c>
      <c r="CUF8">
        <v>243.6081295568148</v>
      </c>
      <c r="CUG8">
        <v>2.0659349812106</v>
      </c>
      <c r="CUH8">
        <v>5.076281926190913</v>
      </c>
      <c r="CUI8">
        <v>0.0008564741634049712</v>
      </c>
      <c r="CUJ8">
        <v>-4.883559072160348</v>
      </c>
      <c r="CUK8">
        <v>-1.876084688322842</v>
      </c>
      <c r="CUL8">
        <v>0.0004469313100029652</v>
      </c>
      <c r="CUM8">
        <v>-5.56423983834183</v>
      </c>
      <c r="CUN8">
        <v>-2.671360918887281</v>
      </c>
      <c r="CUO8">
        <v>0.0917994071778</v>
      </c>
      <c r="CUP8">
        <v>-6.903823263758568</v>
      </c>
      <c r="CUQ8">
        <v>2.583721582331546</v>
      </c>
      <c r="CUR8">
        <v>336.7059050402431</v>
      </c>
      <c r="CUS8">
        <v>4.105361440227374</v>
      </c>
      <c r="CUT8">
        <v>0.5107328650502176</v>
      </c>
      <c r="CUU8">
        <v>347.9130083563447</v>
      </c>
      <c r="CUV8">
        <v>-1.984836170884302</v>
      </c>
      <c r="CUW8">
        <v>-3.791582049222324</v>
      </c>
      <c r="CUX8">
        <v>184.8384475113564</v>
      </c>
      <c r="CUY8">
        <v>1.790549589699409</v>
      </c>
      <c r="CUZ8">
        <v>-0.6591808585138723</v>
      </c>
      <c r="CVA8">
        <v>237.5964956654636</v>
      </c>
      <c r="CVB8">
        <v>0.06291137980244983</v>
      </c>
      <c r="CVC8">
        <v>3.074485066148393</v>
      </c>
      <c r="CVD8">
        <v>0.001071601725074144</v>
      </c>
      <c r="CVE8">
        <v>-5.378798976158823</v>
      </c>
      <c r="CVF8">
        <v>-2.363630699575934</v>
      </c>
      <c r="CVG8">
        <v>0.001840612915960068</v>
      </c>
      <c r="CVH8">
        <v>-2.673730216202049</v>
      </c>
      <c r="CVI8">
        <v>-1.312993426980015</v>
      </c>
      <c r="CVJ8">
        <v>21.49747099368069</v>
      </c>
      <c r="CVK8">
        <v>-8.504019757944569</v>
      </c>
      <c r="CVL8">
        <v>5.594174616952325</v>
      </c>
      <c r="CVM8">
        <v>985.3593470639444</v>
      </c>
      <c r="CVN8">
        <v>-2.030596422609232</v>
      </c>
      <c r="CVO8">
        <v>0.9751128542249243</v>
      </c>
      <c r="CVP8">
        <v>0.0002607667357522841</v>
      </c>
      <c r="CVQ8">
        <v>-1.15472370194886</v>
      </c>
      <c r="CVR8">
        <v>3.372496108987149</v>
      </c>
      <c r="CVS8">
        <v>18.65920280732334</v>
      </c>
      <c r="CVT8">
        <v>-2.285769873450422</v>
      </c>
      <c r="CVU8">
        <v>-5.610291774510345</v>
      </c>
      <c r="CVV8">
        <v>319.9966182158929</v>
      </c>
      <c r="CVW8">
        <v>-4.181849014918392</v>
      </c>
      <c r="CVX8">
        <v>-1.195891062852788</v>
      </c>
      <c r="CVY8">
        <v>0.001577432881534877</v>
      </c>
      <c r="CVZ8">
        <v>-0.6923796576668715</v>
      </c>
      <c r="CWA8">
        <v>2.304573828935474</v>
      </c>
      <c r="CWB8">
        <v>7.424995105672824E-05</v>
      </c>
      <c r="CWC8">
        <v>-5.438300037284296</v>
      </c>
      <c r="CWD8">
        <v>-2.103596446951144</v>
      </c>
      <c r="CWE8">
        <v>0.8962119470552166</v>
      </c>
      <c r="CWF8">
        <v>-4.11351199683148</v>
      </c>
      <c r="CWG8">
        <v>-6.959235076917813</v>
      </c>
      <c r="CWH8">
        <v>273.3798266324324</v>
      </c>
      <c r="CWI8">
        <v>1.01847927337519</v>
      </c>
      <c r="CWJ8">
        <v>3.957517294109201</v>
      </c>
      <c r="CWK8">
        <v>0.02973090332821499</v>
      </c>
      <c r="CWL8">
        <v>2.678022548597349</v>
      </c>
      <c r="CWM8">
        <v>3.561866285395184</v>
      </c>
      <c r="CWN8">
        <v>35.82493864231801</v>
      </c>
      <c r="CWO8">
        <v>-7.01516196490804</v>
      </c>
      <c r="CWP8">
        <v>2.957884678695498</v>
      </c>
      <c r="CWQ8">
        <v>388.9870359509646</v>
      </c>
      <c r="CWR8">
        <v>4.108817911159747</v>
      </c>
      <c r="CWS8">
        <v>5.29451573642175</v>
      </c>
      <c r="CWT8">
        <v>26.3335390500722</v>
      </c>
      <c r="CWU8">
        <v>-2.917547215854051</v>
      </c>
      <c r="CWV8">
        <v>0.07757896583022209</v>
      </c>
      <c r="CWW8">
        <v>0.0001900328397977344</v>
      </c>
      <c r="CWX8">
        <v>0.9253245703538182</v>
      </c>
      <c r="CWY8">
        <v>-1.529257092846313</v>
      </c>
      <c r="CWZ8">
        <v>238.0196889641529</v>
      </c>
      <c r="CXA8">
        <v>-3.350068856666458</v>
      </c>
      <c r="CXB8">
        <v>1.911012487935096</v>
      </c>
      <c r="CXC8">
        <v>40.89991077524138</v>
      </c>
      <c r="CXD8">
        <v>6.016658441264615</v>
      </c>
      <c r="CXE8">
        <v>8.684315263030276</v>
      </c>
      <c r="CXF8">
        <v>0.8836159049512089</v>
      </c>
      <c r="CXG8">
        <v>-2.906501950537655</v>
      </c>
      <c r="CXH8">
        <v>0.5062602268826675</v>
      </c>
      <c r="CXI8">
        <v>1.362980920870128</v>
      </c>
      <c r="CXJ8">
        <v>1.114314885739823</v>
      </c>
      <c r="CXK8">
        <v>-9.680651410364392</v>
      </c>
      <c r="CXL8">
        <v>1522.40876088521</v>
      </c>
      <c r="CXM8">
        <v>7.495749378453175</v>
      </c>
      <c r="CXN8">
        <v>5.121336624495232</v>
      </c>
      <c r="CXO8">
        <v>231.0744995992465</v>
      </c>
      <c r="CXP8">
        <v>-9.27567596479625</v>
      </c>
      <c r="CXQ8">
        <v>-6.277093469695957</v>
      </c>
      <c r="CXR8">
        <v>1.607456112556546E-05</v>
      </c>
      <c r="CXS8">
        <v>-4.956108999220648</v>
      </c>
      <c r="CXT8">
        <v>2.806384840522081</v>
      </c>
      <c r="CXU8">
        <v>181.4507805886995</v>
      </c>
      <c r="CXV8">
        <v>2.841462862227927</v>
      </c>
      <c r="CXW8">
        <v>5.844989071008044</v>
      </c>
      <c r="CXX8">
        <v>9.947318688777507E-05</v>
      </c>
      <c r="CXY8">
        <v>5.116309821245885</v>
      </c>
      <c r="CXZ8">
        <v>8.036642396753891</v>
      </c>
      <c r="CYA8">
        <v>0.05077518820150072</v>
      </c>
      <c r="CYB8">
        <v>0.5596986230911026</v>
      </c>
      <c r="CYC8">
        <v>-8.2881695882825</v>
      </c>
      <c r="CYD8">
        <v>1122.975849232617</v>
      </c>
      <c r="CYE8">
        <v>7.488149131416444</v>
      </c>
      <c r="CYF8">
        <v>2.463702624438194</v>
      </c>
      <c r="CYG8">
        <v>515.1339339468436</v>
      </c>
      <c r="CYH8">
        <v>3.617928627183856</v>
      </c>
      <c r="CYI8">
        <v>5.36218843618199</v>
      </c>
      <c r="CYJ8">
        <v>12.61506741837924</v>
      </c>
      <c r="CYK8">
        <v>-2.763833472651574</v>
      </c>
      <c r="CYL8">
        <v>0.242557286996131</v>
      </c>
      <c r="CYM8">
        <v>0.0003267344709979071</v>
      </c>
      <c r="CYN8">
        <v>-6.341707189696837</v>
      </c>
      <c r="CYO8">
        <v>-2.644658903161259</v>
      </c>
      <c r="CYP8">
        <v>3.887010510097483</v>
      </c>
      <c r="CYQ8">
        <v>-4.291584013875974</v>
      </c>
      <c r="CYR8">
        <v>-1.314349246313593</v>
      </c>
      <c r="CYS8">
        <v>0.004146046463510914</v>
      </c>
      <c r="CYT8">
        <v>-5.358910293527733</v>
      </c>
      <c r="CYU8">
        <v>-2.371049893190947</v>
      </c>
      <c r="CYV8">
        <v>0.001178959039864949</v>
      </c>
      <c r="CYW8">
        <v>-1.199115564127273</v>
      </c>
      <c r="CYX8">
        <v>5.744401843792052</v>
      </c>
      <c r="CYY8">
        <v>124.410636372502</v>
      </c>
      <c r="CYZ8">
        <v>-2.64539799768414</v>
      </c>
      <c r="CZA8">
        <v>0.3276301986022591</v>
      </c>
      <c r="CZB8">
        <v>0.005819825564520201</v>
      </c>
      <c r="CZC8">
        <v>4.530716969003233</v>
      </c>
      <c r="CZD8">
        <v>7.580661261685274</v>
      </c>
      <c r="CZE8">
        <v>0.0199554589720752</v>
      </c>
      <c r="CZF8">
        <v>5.193058456618791</v>
      </c>
      <c r="CZG8">
        <v>4.873514087804431</v>
      </c>
      <c r="CZH8">
        <v>88.15499853221702</v>
      </c>
      <c r="CZI8">
        <v>3.006405950708198</v>
      </c>
      <c r="CZJ8">
        <v>4.799203957680655</v>
      </c>
      <c r="CZK8">
        <v>11.65869321575738</v>
      </c>
      <c r="CZL8">
        <v>-5.151852504499462</v>
      </c>
      <c r="CZM8">
        <v>-2.12305297783344</v>
      </c>
      <c r="CZN8">
        <v>0.00663530188949516</v>
      </c>
      <c r="CZO8">
        <v>-3.839942944110671</v>
      </c>
      <c r="CZP8">
        <v>-0.8567638522566918</v>
      </c>
      <c r="CZQ8">
        <v>0.002263543606854915</v>
      </c>
      <c r="CZR8">
        <v>-8.899410433129184</v>
      </c>
      <c r="CZS8">
        <v>-5.896488760697092</v>
      </c>
      <c r="CZT8">
        <v>6.828935840356918E-05</v>
      </c>
      <c r="CZU8">
        <v>6.147754074357035</v>
      </c>
      <c r="CZV8">
        <v>-2.39830126011153</v>
      </c>
      <c r="CZW8">
        <v>1066.49115029288</v>
      </c>
      <c r="CZX8">
        <v>-2.832550125447156</v>
      </c>
      <c r="CZY8">
        <v>7.219717894449865</v>
      </c>
      <c r="CZZ8">
        <v>397.8758737956979</v>
      </c>
      <c r="DAA8">
        <v>-8.922017991174711</v>
      </c>
      <c r="DAB8">
        <v>-5.918586205943269</v>
      </c>
      <c r="DAC8">
        <v>9.421719899792588E-05</v>
      </c>
      <c r="DAD8">
        <v>-3.077487606559568</v>
      </c>
      <c r="DAE8">
        <v>-0.0793550838406808</v>
      </c>
      <c r="DAF8">
        <v>2.789977116377651E-05</v>
      </c>
      <c r="DAG8">
        <v>0.2083430870213127</v>
      </c>
      <c r="DAH8">
        <v>-3.316109374044675</v>
      </c>
      <c r="DAI8">
        <v>340.5478393336801</v>
      </c>
      <c r="DAM8">
        <v>-4.998147071943908</v>
      </c>
      <c r="DAN8">
        <v>-1.654209451284864</v>
      </c>
      <c r="DAO8">
        <v>0.9463446952368386</v>
      </c>
      <c r="DAP8">
        <v>2.88086840929035</v>
      </c>
      <c r="DAQ8">
        <v>5.886927954569916</v>
      </c>
      <c r="DAR8">
        <v>0.0002937447119608399</v>
      </c>
      <c r="DAS8">
        <v>-1.016683133312619</v>
      </c>
      <c r="DAT8">
        <v>1.677571138517868</v>
      </c>
      <c r="DAU8">
        <v>0.7478436023512418</v>
      </c>
      <c r="DAV8">
        <v>-8.249477036051342</v>
      </c>
      <c r="DAW8">
        <v>1.195122562848621</v>
      </c>
      <c r="DAX8">
        <v>332.2629119211325</v>
      </c>
      <c r="DAY8">
        <v>-0.762243465615676</v>
      </c>
      <c r="DAZ8">
        <v>2.227135388414804</v>
      </c>
      <c r="DBA8">
        <v>0.0009024699336468861</v>
      </c>
      <c r="DBB8">
        <v>3.175170416616515</v>
      </c>
      <c r="DBC8">
        <v>-6.078702193403567</v>
      </c>
      <c r="DBD8">
        <v>1201.259151540803</v>
      </c>
      <c r="DBE8">
        <v>0.3042281376586919</v>
      </c>
      <c r="DBF8">
        <v>3.746387397744405</v>
      </c>
      <c r="DBG8">
        <v>1.564038490236363</v>
      </c>
      <c r="DBH8">
        <v>-1.989717951121114</v>
      </c>
      <c r="DBI8">
        <v>0.9390013926290671</v>
      </c>
      <c r="DBJ8">
        <v>0.04064745564323857</v>
      </c>
      <c r="DBK8">
        <v>4.605308515904238</v>
      </c>
      <c r="DBL8">
        <v>-4.374293724740935</v>
      </c>
      <c r="DBM8">
        <v>1148.086958752566</v>
      </c>
      <c r="DBN8">
        <v>-10.85504836012273</v>
      </c>
      <c r="DBO8">
        <v>-7.838548053718643</v>
      </c>
      <c r="DBP8">
        <v>0.002178080891429026</v>
      </c>
      <c r="DBQ8">
        <v>-8.01773138812989</v>
      </c>
      <c r="DBR8">
        <v>-4.82224439680114</v>
      </c>
      <c r="DBS8">
        <v>0.3057213102301357</v>
      </c>
      <c r="DBT8">
        <v>0.511513599219328</v>
      </c>
      <c r="DBU8">
        <v>3.114047847158033</v>
      </c>
      <c r="DBV8">
        <v>1.263832192493209</v>
      </c>
      <c r="DBW8">
        <v>-2.716571895307443</v>
      </c>
      <c r="DBX8">
        <v>0.3784495541164652</v>
      </c>
      <c r="DBY8">
        <v>0.07223260680496228</v>
      </c>
      <c r="DBZ8">
        <v>-8.24487761615562</v>
      </c>
      <c r="DCA8">
        <v>-5.321747498679765</v>
      </c>
      <c r="DCB8">
        <v>0.04727183071420758</v>
      </c>
      <c r="DCC8">
        <v>-7.241314935398483</v>
      </c>
      <c r="DCD8">
        <v>-4.232533678262638</v>
      </c>
      <c r="DCE8">
        <v>0.0006168838150866282</v>
      </c>
      <c r="DCF8">
        <v>1.906228515061893</v>
      </c>
      <c r="DCG8">
        <v>-2.4255695703881</v>
      </c>
      <c r="DCH8">
        <v>430.0421053264654</v>
      </c>
      <c r="DCI8">
        <v>-1.850090453857723</v>
      </c>
      <c r="DCJ8">
        <v>2.927067947130718</v>
      </c>
      <c r="DCK8">
        <v>25.26633585763036</v>
      </c>
      <c r="DCL8">
        <v>-2.2526549024175</v>
      </c>
      <c r="DCM8">
        <v>-4.036545353946931</v>
      </c>
      <c r="DCN8">
        <v>183.0848628178757</v>
      </c>
      <c r="DCO8">
        <v>-0.8646733738583687</v>
      </c>
      <c r="DCP8">
        <v>7.888939240461392</v>
      </c>
      <c r="DCQ8">
        <v>264.8324649252757</v>
      </c>
      <c r="DCR8">
        <v>3.589124812179411</v>
      </c>
      <c r="DCS8">
        <v>6.647273139884254</v>
      </c>
      <c r="DCT8">
        <v>0.02704982411895841</v>
      </c>
      <c r="DCU8">
        <v>0.3082276806715328</v>
      </c>
      <c r="DCV8">
        <v>-0.8311575502944726</v>
      </c>
      <c r="DCW8">
        <v>137.0760807227159</v>
      </c>
      <c r="DCX8">
        <v>-4.632203175908327</v>
      </c>
      <c r="DCY8">
        <v>-1.738592539781014</v>
      </c>
      <c r="DCZ8">
        <v>0.09054957396188101</v>
      </c>
      <c r="DDA8">
        <v>-0.1704484455714483</v>
      </c>
      <c r="DDB8">
        <v>-2.568157920869971</v>
      </c>
      <c r="DDC8">
        <v>233.0821406378196</v>
      </c>
      <c r="DDD8">
        <v>-4.545421336599565</v>
      </c>
      <c r="DDE8">
        <v>-1.538132969784166</v>
      </c>
      <c r="DDF8">
        <v>0.0004249623266864639</v>
      </c>
      <c r="DDG8">
        <v>-4.576157796164684</v>
      </c>
      <c r="DDH8">
        <v>-1.672015749232333</v>
      </c>
      <c r="DDI8">
        <v>0.07350997733055729</v>
      </c>
      <c r="DDJ8">
        <v>2.013516904064846</v>
      </c>
      <c r="DDK8">
        <v>4.984971640573335</v>
      </c>
      <c r="DDL8">
        <v>0.006518656542398573</v>
      </c>
      <c r="DDM8">
        <v>-0.4206525949352278</v>
      </c>
      <c r="DDN8">
        <v>-8.688307085367562</v>
      </c>
      <c r="DDO8">
        <v>1015.68030172608</v>
      </c>
      <c r="DDP8">
        <v>4.738253120872348</v>
      </c>
      <c r="DDQ8">
        <v>-5.302544811308891</v>
      </c>
      <c r="DDR8">
        <v>1360.49928566386</v>
      </c>
      <c r="DDS8">
        <v>7.006195126184474</v>
      </c>
      <c r="DDT8">
        <v>2.693072615015066</v>
      </c>
      <c r="DDU8">
        <v>427.854086906982</v>
      </c>
      <c r="DDV8">
        <v>7.239183109267196</v>
      </c>
      <c r="DDW8">
        <v>10.32116645498558</v>
      </c>
      <c r="DDX8">
        <v>0.05377015180143804</v>
      </c>
      <c r="DDY8">
        <v>-9.740648624279084</v>
      </c>
      <c r="DDZ8">
        <v>-7.108564593480638</v>
      </c>
      <c r="DEA8">
        <v>1.082897283148154</v>
      </c>
      <c r="DEB8">
        <v>3.729413438155147</v>
      </c>
      <c r="DEC8">
        <v>6.719890554384628</v>
      </c>
      <c r="DED8">
        <v>0.0007254825224545163</v>
      </c>
      <c r="DEE8">
        <v>2.675195981864519</v>
      </c>
      <c r="DEF8">
        <v>5.664458517521044</v>
      </c>
      <c r="DEG8">
        <v>0.0009223451242190236</v>
      </c>
      <c r="DEH8">
        <v>4.742747761184862</v>
      </c>
      <c r="DEI8">
        <v>7.723780001797929</v>
      </c>
      <c r="DEJ8">
        <v>0.002878207169284903</v>
      </c>
      <c r="DEK8">
        <v>-5.255076008845171</v>
      </c>
      <c r="DEL8">
        <v>-4.080877568544592</v>
      </c>
      <c r="DEM8">
        <v>26.66841068320672</v>
      </c>
      <c r="DEN8">
        <v>-7.154536183615262</v>
      </c>
      <c r="DEO8">
        <v>-4.100363365502981</v>
      </c>
      <c r="DEP8">
        <v>0.02347755377780979</v>
      </c>
      <c r="DEQ8">
        <v>5.202380534461684</v>
      </c>
      <c r="DER8">
        <v>8.213655512104857</v>
      </c>
      <c r="DES8">
        <v>0.001017000966832544</v>
      </c>
      <c r="DET8">
        <v>-5.765951986849262</v>
      </c>
      <c r="DEU8">
        <v>1.87728553098601</v>
      </c>
      <c r="DEV8">
        <v>172.4772371762645</v>
      </c>
      <c r="DEW8">
        <v>-10.70799279608326</v>
      </c>
      <c r="DEX8">
        <v>-7.674183964365667</v>
      </c>
      <c r="DEY8">
        <v>0.009144296816867742</v>
      </c>
      <c r="DEZ8">
        <v>8.594027550663697</v>
      </c>
      <c r="DFA8">
        <v>-2.121442252692759</v>
      </c>
      <c r="DFB8">
        <v>1504.912895414262</v>
      </c>
      <c r="DFC8">
        <v>4.052106392797866</v>
      </c>
      <c r="DFD8">
        <v>-0.443035100314252</v>
      </c>
      <c r="DFE8">
        <v>449.4171680141677</v>
      </c>
      <c r="DFF8">
        <v>2.963349953867736</v>
      </c>
      <c r="DFG8">
        <v>3.551731572254298</v>
      </c>
      <c r="DFH8">
        <v>46.52722574828653</v>
      </c>
      <c r="DFI8">
        <v>4.075628422290425</v>
      </c>
      <c r="DFJ8">
        <v>7.065724507707335</v>
      </c>
      <c r="DFK8">
        <v>0.0007847001925530948</v>
      </c>
      <c r="DFL8">
        <v>-4.904505945245188</v>
      </c>
      <c r="DFM8">
        <v>2.516383164971923</v>
      </c>
      <c r="DFN8">
        <v>156.35408419869</v>
      </c>
      <c r="DFO8">
        <v>-2.88587741739271</v>
      </c>
      <c r="DFP8">
        <v>0.06153069562899949</v>
      </c>
      <c r="DFQ8">
        <v>0.02212725260749857</v>
      </c>
      <c r="DFR8">
        <v>6.29959778321502</v>
      </c>
      <c r="DFS8">
        <v>-5.608930265935271</v>
      </c>
      <c r="DFT8">
        <v>1778.113668738408</v>
      </c>
      <c r="DFU8">
        <v>-6.461611965358574</v>
      </c>
      <c r="DFV8">
        <v>-3.540167442164754</v>
      </c>
      <c r="DFW8">
        <v>0.04936770348996974</v>
      </c>
      <c r="DFX8">
        <v>5.084474582332282</v>
      </c>
      <c r="DFY8">
        <v>8.008360008646143</v>
      </c>
      <c r="DFZ8">
        <v>0.04634742661938153</v>
      </c>
      <c r="DGA8">
        <v>5.611778142029556</v>
      </c>
      <c r="DGB8">
        <v>8.706215350177372</v>
      </c>
      <c r="DGC8">
        <v>0.07134709026203069</v>
      </c>
      <c r="DGD8">
        <v>-6.617274137164756</v>
      </c>
      <c r="DGE8">
        <v>1.732329859161036</v>
      </c>
      <c r="DGF8">
        <v>228.9461033400391</v>
      </c>
      <c r="DGG8">
        <v>-2.464077300904372</v>
      </c>
      <c r="DGH8">
        <v>0.5544811761770889</v>
      </c>
      <c r="DGI8">
        <v>0.002755336572664929</v>
      </c>
      <c r="DGJ8">
        <v>1.311908585051687</v>
      </c>
      <c r="DGK8">
        <v>4.310507457174564</v>
      </c>
      <c r="DGL8">
        <v>1.570527462441184E-05</v>
      </c>
      <c r="DGM8">
        <v>7.358841851271927</v>
      </c>
      <c r="DGN8">
        <v>9.976112706205033</v>
      </c>
      <c r="DGO8">
        <v>1.171852787869084</v>
      </c>
      <c r="DGP8">
        <v>0.8276207942125436</v>
      </c>
      <c r="DGQ8">
        <v>-2.595116614198169</v>
      </c>
      <c r="DGR8">
        <v>330.0124465391869</v>
      </c>
      <c r="DGS8">
        <v>-3.454070636695375</v>
      </c>
      <c r="DGT8">
        <v>2.650737255026399</v>
      </c>
      <c r="DGU8">
        <v>77.11865635598249</v>
      </c>
      <c r="DGV8">
        <v>-2.291832189152937</v>
      </c>
      <c r="DGW8">
        <v>0.7003116963018973</v>
      </c>
      <c r="DGX8">
        <v>0.0004937482859741634</v>
      </c>
      <c r="DGY8">
        <v>0.9857562506337025</v>
      </c>
      <c r="DGZ8">
        <v>4.009185529692746</v>
      </c>
      <c r="DHA8">
        <v>0.004391448937812302</v>
      </c>
      <c r="DHB8">
        <v>-6.196262998536029</v>
      </c>
      <c r="DHC8">
        <v>3.94080434133289</v>
      </c>
      <c r="DHD8">
        <v>407.5018417105888</v>
      </c>
      <c r="DHE8">
        <v>-1.120211448341714</v>
      </c>
      <c r="DHF8">
        <v>-3.665022233845933</v>
      </c>
      <c r="DHG8">
        <v>245.9594131763513</v>
      </c>
      <c r="DHH8">
        <v>-6.229869421512124</v>
      </c>
      <c r="DHI8">
        <v>-7.178747059240148</v>
      </c>
      <c r="DHJ8">
        <v>124.7490767819877</v>
      </c>
      <c r="DHK8">
        <v>6.123418290725824</v>
      </c>
      <c r="DHL8">
        <v>2.319854493594384</v>
      </c>
      <c r="DHM8">
        <v>370.3078427331006</v>
      </c>
      <c r="DHN8">
        <v>6.653365309461848</v>
      </c>
      <c r="DHO8">
        <v>0.3591977647345335</v>
      </c>
      <c r="DHP8">
        <v>691.0524027957006</v>
      </c>
      <c r="DHQ8">
        <v>1.233528477120888</v>
      </c>
      <c r="DHR8">
        <v>3.852953014616648</v>
      </c>
      <c r="DHS8">
        <v>1.158701461282533</v>
      </c>
      <c r="DHT8">
        <v>6.088129019954594</v>
      </c>
      <c r="DHU8">
        <v>8.163414096986202</v>
      </c>
      <c r="DHV8">
        <v>6.840781510083516</v>
      </c>
      <c r="DHW8">
        <v>7.75965000014878</v>
      </c>
      <c r="DHX8">
        <v>5.591655001623957</v>
      </c>
      <c r="DHY8">
        <v>213.6653784382207</v>
      </c>
      <c r="DHZ8">
        <v>-3.094798311918158</v>
      </c>
      <c r="DIA8">
        <v>-0.097954332261601</v>
      </c>
      <c r="DIB8">
        <v>7.968371526581307E-05</v>
      </c>
      <c r="DIC8">
        <v>-7.612116545341075</v>
      </c>
      <c r="DID8">
        <v>-4.607113536568847</v>
      </c>
      <c r="DIE8">
        <v>0.0002002407741998987</v>
      </c>
      <c r="DIF8">
        <v>-0.3690362278092411</v>
      </c>
      <c r="DIG8">
        <v>7.858784460666004</v>
      </c>
      <c r="DIH8">
        <v>218.6408732067982</v>
      </c>
      <c r="DII8">
        <v>0.1400230060888209</v>
      </c>
      <c r="DIJ8">
        <v>3.139397391121675</v>
      </c>
      <c r="DIK8">
        <v>3.13115269693199E-06</v>
      </c>
      <c r="DIL8">
        <v>3.343926489338661</v>
      </c>
      <c r="DIM8">
        <v>6.335334358995303</v>
      </c>
      <c r="DIN8">
        <v>0.0005905976306980316</v>
      </c>
      <c r="DIO8">
        <v>-4.031606768747853</v>
      </c>
      <c r="DIP8">
        <v>-2.139596157410704</v>
      </c>
      <c r="DIQ8">
        <v>9.821123883115829</v>
      </c>
      <c r="DIR8">
        <v>-9.713970029351815</v>
      </c>
      <c r="DIS8">
        <v>-6.712778743850192</v>
      </c>
      <c r="DIT8">
        <v>1.135328917101215E-05</v>
      </c>
      <c r="DIU8">
        <v>4.162481789508924</v>
      </c>
      <c r="DIV8">
        <v>-4.007277854141726</v>
      </c>
      <c r="DIW8">
        <v>998.1082439754135</v>
      </c>
      <c r="DIX8">
        <v>-8.403269629061823</v>
      </c>
      <c r="DIY8">
        <v>-7.536708602769012</v>
      </c>
      <c r="DIZ8">
        <v>36.41249483626229</v>
      </c>
      <c r="DJA8">
        <v>4.077332645298072</v>
      </c>
      <c r="DJB8">
        <v>4.021623565451449</v>
      </c>
      <c r="DJC8">
        <v>74.69886384525675</v>
      </c>
      <c r="DJD8">
        <v>-9.692971363976971</v>
      </c>
      <c r="DJE8">
        <v>-6.713907702264465</v>
      </c>
      <c r="DJF8">
        <v>0.003506642087107051</v>
      </c>
      <c r="DJJ8">
        <v>8.477410371676307</v>
      </c>
      <c r="DJK8">
        <v>-2.364008791982966</v>
      </c>
      <c r="DJL8">
        <v>1532.679075712913</v>
      </c>
      <c r="DJM8">
        <v>7.047303795689035</v>
      </c>
      <c r="DJN8">
        <v>8.729518634525318</v>
      </c>
      <c r="DJO8">
        <v>13.89246184786627</v>
      </c>
      <c r="DJP8">
        <v>-5.515699021619092</v>
      </c>
      <c r="DJQ8">
        <v>-6.372526307154366</v>
      </c>
      <c r="DJR8">
        <v>119.0009336835951</v>
      </c>
      <c r="DJS8">
        <v>3.42374607837997</v>
      </c>
      <c r="DJT8">
        <v>1.889146784171919</v>
      </c>
      <c r="DJU8">
        <v>164.5007260722573</v>
      </c>
      <c r="DJV8">
        <v>-7.777983547152705</v>
      </c>
      <c r="DJW8">
        <v>-4.76346180354945</v>
      </c>
      <c r="DJX8">
        <v>0.001687048298229363</v>
      </c>
      <c r="DJY8">
        <v>5.379309431863232</v>
      </c>
      <c r="DJZ8">
        <v>-4.221210166109875</v>
      </c>
      <c r="DKA8">
        <v>1270.184753111235</v>
      </c>
      <c r="DKB8">
        <v>1.783615943310754</v>
      </c>
      <c r="DKC8">
        <v>-4.557092085803472</v>
      </c>
      <c r="DKD8">
        <v>697.9906118812715</v>
      </c>
      <c r="DKE8">
        <v>2.566780610017302</v>
      </c>
      <c r="DKF8">
        <v>5.54939749934912</v>
      </c>
      <c r="DKG8">
        <v>0.002417380292018069</v>
      </c>
      <c r="DKH8">
        <v>3.329647400076425</v>
      </c>
      <c r="DKI8">
        <v>-3.853635833613086</v>
      </c>
      <c r="DKJ8">
        <v>829.5940593403353</v>
      </c>
    </row>
    <row r="9" spans="1:3000">
      <c r="A9">
        <v>-1.027701101617433</v>
      </c>
      <c r="B9">
        <v>2.28724105244217</v>
      </c>
      <c r="C9">
        <v>0.7935084832296245</v>
      </c>
      <c r="D9">
        <v>1.906358101808081</v>
      </c>
      <c r="E9">
        <v>-1.3800364232561</v>
      </c>
      <c r="F9">
        <v>316.1500489980552</v>
      </c>
      <c r="G9">
        <v>0.5631017281654436</v>
      </c>
      <c r="H9">
        <v>-1.569428063819285</v>
      </c>
      <c r="I9">
        <v>210.7428965248864</v>
      </c>
      <c r="J9">
        <v>-2.36128814397274</v>
      </c>
      <c r="K9">
        <v>-0.1073781063451252</v>
      </c>
      <c r="L9">
        <v>4.453201855622614</v>
      </c>
      <c r="M9">
        <v>-2.039480545921798</v>
      </c>
      <c r="N9">
        <v>0.9616622066718302</v>
      </c>
      <c r="O9">
        <v>1.044706792195739E-05</v>
      </c>
      <c r="P9">
        <v>-7.025376722263998</v>
      </c>
      <c r="Q9">
        <v>-4.166907373707803</v>
      </c>
      <c r="R9">
        <v>0.1602474023848627</v>
      </c>
      <c r="S9">
        <v>-5.282737546008901</v>
      </c>
      <c r="T9">
        <v>-2.267426044341495</v>
      </c>
      <c r="U9">
        <v>0.001875536666487793</v>
      </c>
      <c r="V9">
        <v>0.8853138301508598</v>
      </c>
      <c r="W9">
        <v>6.189150236863279</v>
      </c>
      <c r="X9">
        <v>42.46129751114872</v>
      </c>
      <c r="Y9">
        <v>-4.482889612415635</v>
      </c>
      <c r="Z9">
        <v>3.70418931588885</v>
      </c>
      <c r="AA9">
        <v>215.2463024676833</v>
      </c>
      <c r="AB9">
        <v>-3.922556361622947</v>
      </c>
      <c r="AC9">
        <v>-1.008594908629935</v>
      </c>
      <c r="AD9">
        <v>0.05922105256858884</v>
      </c>
      <c r="AE9">
        <v>-6.909894312993901</v>
      </c>
      <c r="AF9">
        <v>-3.920199882998838</v>
      </c>
      <c r="AG9">
        <v>0.0008496381850132271</v>
      </c>
      <c r="AH9">
        <v>6.077183370469568</v>
      </c>
      <c r="AI9">
        <v>9.073512187126321</v>
      </c>
      <c r="AJ9">
        <v>0.0001078206971178743</v>
      </c>
      <c r="AK9">
        <v>-5.61425976550102</v>
      </c>
      <c r="AL9">
        <v>-7.083316264881826</v>
      </c>
      <c r="AM9">
        <v>159.7797279572626</v>
      </c>
      <c r="AN9">
        <v>5.984949327304468</v>
      </c>
      <c r="AO9">
        <v>9.020607301254712</v>
      </c>
      <c r="AP9">
        <v>0.01017192884989002</v>
      </c>
      <c r="AQ9">
        <v>-4.554608736850664</v>
      </c>
      <c r="AR9">
        <v>-1.536090310112077</v>
      </c>
      <c r="AS9">
        <v>0.002743457030979295</v>
      </c>
      <c r="AT9">
        <v>0.2944209984661734</v>
      </c>
      <c r="AU9">
        <v>3.298781564818706</v>
      </c>
      <c r="AV9">
        <v>0.0001521163113187135</v>
      </c>
      <c r="AW9">
        <v>5.201339341106143</v>
      </c>
      <c r="AX9">
        <v>-4.041691113950979</v>
      </c>
      <c r="AY9">
        <v>1199.13435778765</v>
      </c>
      <c r="AZ9">
        <v>-3.10561738061521</v>
      </c>
      <c r="BA9">
        <v>-0.08045654355520754</v>
      </c>
      <c r="BB9">
        <v>0.005064541772479871</v>
      </c>
      <c r="BC9">
        <v>2.7101191321504</v>
      </c>
      <c r="BD9">
        <v>5.749707255374699</v>
      </c>
      <c r="BE9">
        <v>0.01253775600337822</v>
      </c>
      <c r="BF9">
        <v>-8.643474535589595</v>
      </c>
      <c r="BG9">
        <v>-5.629734190095801</v>
      </c>
      <c r="BH9">
        <v>0.001510376754310575</v>
      </c>
      <c r="BI9">
        <v>0.4080102405869244</v>
      </c>
      <c r="BJ9">
        <v>4.383621590485385</v>
      </c>
      <c r="BK9">
        <v>7.614540048405566</v>
      </c>
      <c r="BL9">
        <v>-4.553895096818056</v>
      </c>
      <c r="BM9">
        <v>4.32387009685136</v>
      </c>
      <c r="BN9">
        <v>276.3849893752932</v>
      </c>
      <c r="BO9">
        <v>-2.963370359808461</v>
      </c>
      <c r="BP9">
        <v>0.1372315801464536</v>
      </c>
      <c r="BQ9">
        <v>0.08096600258153708</v>
      </c>
      <c r="BR9">
        <v>-10.29134130952552</v>
      </c>
      <c r="BS9">
        <v>-7.298212383685863</v>
      </c>
      <c r="BT9">
        <v>0.0003776932809355692</v>
      </c>
      <c r="BU9">
        <v>-3.400655907066751</v>
      </c>
      <c r="BV9">
        <v>-0.2253456328196195</v>
      </c>
      <c r="BW9">
        <v>0.2458695380528351</v>
      </c>
      <c r="BX9">
        <v>-4.513100309386921</v>
      </c>
      <c r="BY9">
        <v>-1.513203732052808</v>
      </c>
      <c r="BZ9">
        <v>8.556998255399613E-08</v>
      </c>
      <c r="CA9">
        <v>1.845501283403513</v>
      </c>
      <c r="CB9">
        <v>4.816678733049716</v>
      </c>
      <c r="CC9">
        <v>0.006645915271176948</v>
      </c>
      <c r="CD9">
        <v>-3.465180447952789</v>
      </c>
      <c r="CE9">
        <v>-1.108145968560082</v>
      </c>
      <c r="CF9">
        <v>3.307237285518464</v>
      </c>
      <c r="CG9">
        <v>-4.461645749357766</v>
      </c>
      <c r="CH9">
        <v>1.1497822336822</v>
      </c>
      <c r="CI9">
        <v>54.55644888483347</v>
      </c>
      <c r="CJ9">
        <v>-7.799326266954262</v>
      </c>
      <c r="CK9">
        <v>-4.845946592846684</v>
      </c>
      <c r="CL9">
        <v>0.01738763829052526</v>
      </c>
      <c r="CM9">
        <v>4.858917759485588</v>
      </c>
      <c r="CN9">
        <v>3.939949657173134</v>
      </c>
      <c r="CO9">
        <v>122.8664878955398</v>
      </c>
      <c r="CP9">
        <v>5.081398844346178</v>
      </c>
      <c r="CQ9">
        <v>8.06974415746426</v>
      </c>
      <c r="CR9">
        <v>0.001086653810524341</v>
      </c>
      <c r="CS9">
        <v>-0.8726032715007268</v>
      </c>
      <c r="CT9">
        <v>2.803262220387423</v>
      </c>
      <c r="CU9">
        <v>3.654353305001684</v>
      </c>
      <c r="CV9">
        <v>-2.790332530262166</v>
      </c>
      <c r="CW9">
        <v>0.1403844582107594</v>
      </c>
      <c r="CX9">
        <v>0.03840108549008529</v>
      </c>
      <c r="CY9">
        <v>0.4012504159471544</v>
      </c>
      <c r="CZ9">
        <v>3.398951623757478</v>
      </c>
      <c r="DA9">
        <v>4.227556425053087E-05</v>
      </c>
      <c r="DB9">
        <v>-0.5020909116933934</v>
      </c>
      <c r="DC9">
        <v>2.464631803229596</v>
      </c>
      <c r="DD9">
        <v>0.008859021616773212</v>
      </c>
      <c r="DE9">
        <v>3.260237256973856</v>
      </c>
      <c r="DF9">
        <v>2.158678053952103</v>
      </c>
      <c r="DG9">
        <v>134.5823031671395</v>
      </c>
      <c r="DH9">
        <v>2.328653509204305</v>
      </c>
      <c r="DI9">
        <v>-6.849194283597319</v>
      </c>
      <c r="DJ9">
        <v>1186.399814917147</v>
      </c>
      <c r="DN9">
        <v>0.5906000101615074</v>
      </c>
      <c r="DO9">
        <v>-0.4334506233488971</v>
      </c>
      <c r="DP9">
        <v>129.5438680084439</v>
      </c>
      <c r="DQ9">
        <v>-1.339962100081957</v>
      </c>
      <c r="DR9">
        <v>1.663363687153889</v>
      </c>
      <c r="DS9">
        <v>8.848688590491054E-05</v>
      </c>
      <c r="DT9">
        <v>-5.511618766466558</v>
      </c>
      <c r="DU9">
        <v>-7.605473093072722</v>
      </c>
      <c r="DV9">
        <v>207.5788152054747</v>
      </c>
      <c r="DW9">
        <v>6.46806640096953</v>
      </c>
      <c r="DX9">
        <v>9.516865902996887</v>
      </c>
      <c r="DY9">
        <v>0.01905113118494438</v>
      </c>
      <c r="DZ9">
        <v>-2.473811063546973</v>
      </c>
      <c r="EA9">
        <v>0.5389898989097281</v>
      </c>
      <c r="EB9">
        <v>0.001310917118543024</v>
      </c>
      <c r="EC9">
        <v>-3.393904431063238</v>
      </c>
      <c r="ED9">
        <v>-0.4291684623600709</v>
      </c>
      <c r="EE9">
        <v>0.009948415226431811</v>
      </c>
      <c r="EF9">
        <v>4.750746711284305</v>
      </c>
      <c r="EG9">
        <v>4.765314307057346</v>
      </c>
      <c r="EH9">
        <v>71.30245312166689</v>
      </c>
      <c r="EI9">
        <v>6.114486314500668</v>
      </c>
      <c r="EJ9">
        <v>-3.485559272821223</v>
      </c>
      <c r="EK9">
        <v>1270.089190420719</v>
      </c>
      <c r="EL9">
        <v>-7.694692274533192</v>
      </c>
      <c r="EM9">
        <v>-4.693057323864803</v>
      </c>
      <c r="EN9">
        <v>2.138450950453763E-05</v>
      </c>
      <c r="EO9">
        <v>-2.550367538859177</v>
      </c>
      <c r="EP9">
        <v>1.528265824753142</v>
      </c>
      <c r="EQ9">
        <v>9.307599464780999</v>
      </c>
      <c r="ER9">
        <v>-1.287129902329616</v>
      </c>
      <c r="ES9">
        <v>-0.3292015989268502</v>
      </c>
      <c r="ET9">
        <v>33.36045451234806</v>
      </c>
      <c r="EU9">
        <v>3.128214614293619</v>
      </c>
      <c r="EV9">
        <v>-6.686328107572955</v>
      </c>
      <c r="EW9">
        <v>1313.700041364349</v>
      </c>
      <c r="EX9">
        <v>-4.143040362040468</v>
      </c>
      <c r="EY9">
        <v>-1.149309602175337</v>
      </c>
      <c r="EZ9">
        <v>0.0003144269749492586</v>
      </c>
      <c r="FA9">
        <v>-9.438831107701898</v>
      </c>
      <c r="FB9">
        <v>-6.432032810962117</v>
      </c>
      <c r="FC9">
        <v>0.0003697347084968447</v>
      </c>
      <c r="FD9">
        <v>-3.859760951961751</v>
      </c>
      <c r="FE9">
        <v>-7.479348860858735</v>
      </c>
      <c r="FF9">
        <v>350.5515526689211</v>
      </c>
      <c r="FG9">
        <v>-6.034967601793582</v>
      </c>
      <c r="FH9">
        <v>-5.871970641502694</v>
      </c>
      <c r="FI9">
        <v>64.38868997854992</v>
      </c>
      <c r="FJ9">
        <v>2.4800623172828</v>
      </c>
      <c r="FK9">
        <v>5.277525894185069</v>
      </c>
      <c r="FL9">
        <v>0.328168021449786</v>
      </c>
      <c r="FM9">
        <v>-10.36286941384822</v>
      </c>
      <c r="FN9">
        <v>-7.781553329745466</v>
      </c>
      <c r="FO9">
        <v>1.402369771448422</v>
      </c>
      <c r="FP9">
        <v>-2.151889290635047</v>
      </c>
      <c r="FQ9">
        <v>3.100705208525588</v>
      </c>
      <c r="FR9">
        <v>40.59345582119001</v>
      </c>
      <c r="FS9">
        <v>1.923923260396998</v>
      </c>
      <c r="FT9">
        <v>-4.872230214564886</v>
      </c>
      <c r="FU9">
        <v>767.7169832400623</v>
      </c>
      <c r="FV9">
        <v>-2.502927692362639</v>
      </c>
      <c r="FW9">
        <v>0.4803896662460422</v>
      </c>
      <c r="FX9">
        <v>0.002226484190330808</v>
      </c>
      <c r="FY9">
        <v>-4.627436334930533</v>
      </c>
      <c r="FZ9">
        <v>-1.662939173697219</v>
      </c>
      <c r="GA9">
        <v>0.01008361248394644</v>
      </c>
      <c r="GB9">
        <v>-11.77066504960065</v>
      </c>
      <c r="GC9">
        <v>-8.842547004883322</v>
      </c>
      <c r="GD9">
        <v>0.0413361239620763</v>
      </c>
      <c r="GE9">
        <v>1.141077748588044</v>
      </c>
      <c r="GF9">
        <v>-5.160259689833778</v>
      </c>
      <c r="GG9">
        <v>692.1190251470994</v>
      </c>
      <c r="GH9">
        <v>6.435735305255067</v>
      </c>
      <c r="GI9">
        <v>2.334491242294918</v>
      </c>
      <c r="GJ9">
        <v>403.4213379338141</v>
      </c>
      <c r="GK9">
        <v>-3.337778560681541</v>
      </c>
      <c r="GL9">
        <v>-4.143484388031292</v>
      </c>
      <c r="GM9">
        <v>115.8671747545908</v>
      </c>
      <c r="GN9">
        <v>5.391614855904185</v>
      </c>
      <c r="GO9">
        <v>-6.519009290759161</v>
      </c>
      <c r="GP9">
        <v>1778.61369954448</v>
      </c>
      <c r="GQ9">
        <v>0.3326101838242033</v>
      </c>
      <c r="GR9">
        <v>-3.205001747717882</v>
      </c>
      <c r="GS9">
        <v>341.9229581395315</v>
      </c>
      <c r="GT9">
        <v>2.403701272311059</v>
      </c>
      <c r="GU9">
        <v>5.494303575822637</v>
      </c>
      <c r="GV9">
        <v>0.06567021921283239</v>
      </c>
      <c r="GW9">
        <v>4.977913828973836</v>
      </c>
      <c r="GX9">
        <v>1.340589583606934</v>
      </c>
      <c r="GY9">
        <v>352.4325851050825</v>
      </c>
      <c r="GZ9">
        <v>5.917967456241767</v>
      </c>
      <c r="HA9">
        <v>5.71488735411584</v>
      </c>
      <c r="HB9">
        <v>82.07777712508032</v>
      </c>
      <c r="HC9">
        <v>-3.211898654498523</v>
      </c>
      <c r="HD9">
        <v>-1.145229517077042</v>
      </c>
      <c r="HE9">
        <v>6.968851992332493</v>
      </c>
      <c r="HF9">
        <v>2.035050529166375</v>
      </c>
      <c r="HG9">
        <v>-1.299179658150623</v>
      </c>
      <c r="HH9">
        <v>320.9797765273434</v>
      </c>
      <c r="HI9">
        <v>-4.422595026481364</v>
      </c>
      <c r="HJ9">
        <v>-1.412099178303379</v>
      </c>
      <c r="HK9">
        <v>0.000881302631802468</v>
      </c>
      <c r="HL9">
        <v>5.948303500341542</v>
      </c>
      <c r="HM9">
        <v>0.841976638329907</v>
      </c>
      <c r="HN9">
        <v>525.7002815501712</v>
      </c>
      <c r="HO9">
        <v>2.337480743924834</v>
      </c>
      <c r="HP9">
        <v>1.573781963798308</v>
      </c>
      <c r="HQ9">
        <v>113.3234280602072</v>
      </c>
      <c r="HR9">
        <v>-1.391201312492503</v>
      </c>
      <c r="HS9">
        <v>1.596602344380984</v>
      </c>
      <c r="HT9">
        <v>0.001190006285277272</v>
      </c>
      <c r="HU9">
        <v>5.416699446048915</v>
      </c>
      <c r="HV9">
        <v>8.421904698194439</v>
      </c>
      <c r="HW9">
        <v>0.0002167571991878694</v>
      </c>
      <c r="HX9">
        <v>2.136825121599784</v>
      </c>
      <c r="HY9">
        <v>5.164167225370681</v>
      </c>
      <c r="HZ9">
        <v>0.005980725108947886</v>
      </c>
      <c r="IA9">
        <v>1.597587832013198</v>
      </c>
      <c r="IB9">
        <v>-4.852523881443171</v>
      </c>
      <c r="IC9">
        <v>714.4368911744422</v>
      </c>
      <c r="ID9">
        <v>2.224801385301363</v>
      </c>
      <c r="IE9">
        <v>-1.046808338900703</v>
      </c>
      <c r="IF9">
        <v>314.6647082616474</v>
      </c>
      <c r="IG9">
        <v>-3.268643501514175</v>
      </c>
      <c r="IH9">
        <v>4.712525106970912</v>
      </c>
      <c r="II9">
        <v>198.496325649258</v>
      </c>
      <c r="IJ9">
        <v>-2.685913184090918</v>
      </c>
      <c r="IK9">
        <v>0.3172066407214502</v>
      </c>
      <c r="IL9">
        <v>7.786645487893896E-05</v>
      </c>
      <c r="IM9">
        <v>-5.953684419381155</v>
      </c>
      <c r="IN9">
        <v>-2.962744815258707</v>
      </c>
      <c r="IO9">
        <v>0.0006567261876636785</v>
      </c>
      <c r="IP9">
        <v>3.971232274946958</v>
      </c>
      <c r="IQ9">
        <v>-5.063491319303359</v>
      </c>
      <c r="IR9">
        <v>1158.676575920042</v>
      </c>
      <c r="IS9">
        <v>3.476854218668274</v>
      </c>
      <c r="IT9">
        <v>6.50290098673578</v>
      </c>
      <c r="IU9">
        <v>0.00542747301409944</v>
      </c>
      <c r="IV9">
        <v>-1.94714550368283</v>
      </c>
      <c r="IW9">
        <v>1.050524851186593</v>
      </c>
      <c r="IX9">
        <v>4.341797147535191E-05</v>
      </c>
      <c r="IY9">
        <v>-5.513246890603816</v>
      </c>
      <c r="IZ9">
        <v>-5.405413745016157</v>
      </c>
      <c r="JA9">
        <v>66.91703291009098</v>
      </c>
      <c r="JB9">
        <v>-6.518292287812488</v>
      </c>
      <c r="JC9">
        <v>-3.457259620679279</v>
      </c>
      <c r="JD9">
        <v>0.02979989165914481</v>
      </c>
      <c r="JE9">
        <v>-1.302753430499697</v>
      </c>
      <c r="JF9">
        <v>7.139072144676728</v>
      </c>
      <c r="JG9">
        <v>236.9077247251539</v>
      </c>
      <c r="JH9">
        <v>5.305774110231599</v>
      </c>
      <c r="JI9">
        <v>7.878681373682961</v>
      </c>
      <c r="JJ9">
        <v>1.459265644900835</v>
      </c>
      <c r="JK9">
        <v>-11.06014122108918</v>
      </c>
      <c r="JL9">
        <v>-8.133416874166242</v>
      </c>
      <c r="JM9">
        <v>0.04295457067096317</v>
      </c>
      <c r="JN9">
        <v>-0.3204182012711527</v>
      </c>
      <c r="JO9">
        <v>2.85488237932833</v>
      </c>
      <c r="JP9">
        <v>0.2458423484681259</v>
      </c>
      <c r="JQ9">
        <v>-0.5973466281362992</v>
      </c>
      <c r="JR9">
        <v>-1.646183142005391</v>
      </c>
      <c r="JS9">
        <v>131.144616928317</v>
      </c>
      <c r="JT9">
        <v>2.1114284119602</v>
      </c>
      <c r="JU9">
        <v>5.108692724478194</v>
      </c>
      <c r="JV9">
        <v>5.987188799363121E-05</v>
      </c>
      <c r="JW9">
        <v>5.048671124937959</v>
      </c>
      <c r="JX9">
        <v>3.830686065262392</v>
      </c>
      <c r="JY9">
        <v>142.3311837091704</v>
      </c>
      <c r="JZ9">
        <v>-5.895113569385005</v>
      </c>
      <c r="KA9">
        <v>-2.864285198489593</v>
      </c>
      <c r="KB9">
        <v>0.007603107616521022</v>
      </c>
      <c r="KC9">
        <v>4.776268983059364</v>
      </c>
      <c r="KD9">
        <v>4.732104406037745</v>
      </c>
      <c r="KE9">
        <v>74.13550377594566</v>
      </c>
      <c r="KF9">
        <v>-3.732680544063766</v>
      </c>
      <c r="KG9">
        <v>-0.7362990126342803</v>
      </c>
      <c r="KH9">
        <v>0.0001047465183663977</v>
      </c>
      <c r="KL9">
        <v>-2.762023539501971</v>
      </c>
      <c r="KM9">
        <v>-6.920923439167044</v>
      </c>
      <c r="KN9">
        <v>409.9987821873967</v>
      </c>
      <c r="KO9">
        <v>-8.790065472980686</v>
      </c>
      <c r="KP9">
        <v>-5.790606881241732</v>
      </c>
      <c r="KQ9">
        <v>2.344983241034534E-06</v>
      </c>
      <c r="KR9">
        <v>0.3650659593560087</v>
      </c>
      <c r="KS9">
        <v>3.359406710015446</v>
      </c>
      <c r="KT9">
        <v>0.0002562168247892969</v>
      </c>
      <c r="KU9">
        <v>6.019583273985571</v>
      </c>
      <c r="KV9">
        <v>9.007021007985909</v>
      </c>
      <c r="KW9">
        <v>0.001262484216370163</v>
      </c>
      <c r="KX9">
        <v>5.613295773296852</v>
      </c>
      <c r="KY9">
        <v>-4.280493808704481</v>
      </c>
      <c r="KZ9">
        <v>1329.998478279409</v>
      </c>
      <c r="LA9">
        <v>4.162911234810547</v>
      </c>
      <c r="LB9">
        <v>-1.422648893223108</v>
      </c>
      <c r="LC9">
        <v>589.6947416966502</v>
      </c>
      <c r="LD9">
        <v>6.800047570816248</v>
      </c>
      <c r="LE9">
        <v>8.289788228267964</v>
      </c>
      <c r="LF9">
        <v>18.24706625403499</v>
      </c>
      <c r="LG9">
        <v>-4.169651489548565</v>
      </c>
      <c r="LH9">
        <v>-6.267906642249316</v>
      </c>
      <c r="LI9">
        <v>207.937644816318</v>
      </c>
      <c r="LJ9">
        <v>4.445126403569341</v>
      </c>
      <c r="LK9">
        <v>-2.053534485670091</v>
      </c>
      <c r="LL9">
        <v>721.7964695101347</v>
      </c>
      <c r="LM9">
        <v>3.977718148554243</v>
      </c>
      <c r="LN9">
        <v>6.975582315509428</v>
      </c>
      <c r="LO9">
        <v>3.649426236261683E-05</v>
      </c>
      <c r="LP9">
        <v>-4.121129044322942</v>
      </c>
      <c r="LQ9">
        <v>-1.110121203936159</v>
      </c>
      <c r="LR9">
        <v>0.0009693803998471345</v>
      </c>
      <c r="LS9">
        <v>-2.67311980063489</v>
      </c>
      <c r="LT9">
        <v>0.3052457061928475</v>
      </c>
      <c r="LU9">
        <v>0.003744410358565464</v>
      </c>
      <c r="LV9">
        <v>-0.4583071161943184</v>
      </c>
      <c r="LW9">
        <v>2.588264788949729</v>
      </c>
      <c r="LX9">
        <v>0.01735153878996886</v>
      </c>
      <c r="LY9">
        <v>-0.6693073641318401</v>
      </c>
      <c r="LZ9">
        <v>2.323327639977157</v>
      </c>
      <c r="MA9">
        <v>0.0004339453157959196</v>
      </c>
      <c r="MB9">
        <v>0.1115186600942445</v>
      </c>
      <c r="MC9">
        <v>3.127904926195892</v>
      </c>
      <c r="MD9">
        <v>0.002148077734032046</v>
      </c>
      <c r="ME9">
        <v>3.76289961283222</v>
      </c>
      <c r="MF9">
        <v>6.218929401708943</v>
      </c>
      <c r="MG9">
        <v>2.36722872471602</v>
      </c>
      <c r="MH9">
        <v>5.062530571272255</v>
      </c>
      <c r="MI9">
        <v>7.972080117999178</v>
      </c>
      <c r="MJ9">
        <v>0.06545027597844003</v>
      </c>
      <c r="MK9">
        <v>2.600620444283932</v>
      </c>
      <c r="ML9">
        <v>5.612639627373141</v>
      </c>
      <c r="MM9">
        <v>0.001155686097055275</v>
      </c>
      <c r="MN9">
        <v>1.707530189209647</v>
      </c>
      <c r="MO9">
        <v>4.698374502386091</v>
      </c>
      <c r="MP9">
        <v>0.0006706128096883034</v>
      </c>
      <c r="MQ9">
        <v>4.877119310547396</v>
      </c>
      <c r="MR9">
        <v>-2.720457492228344</v>
      </c>
      <c r="MS9">
        <v>898.4690727258439</v>
      </c>
      <c r="MT9">
        <v>-3.950164800070346</v>
      </c>
      <c r="MU9">
        <v>-0.9581331622275633</v>
      </c>
      <c r="MV9">
        <v>0.000507958363748667</v>
      </c>
      <c r="MW9">
        <v>-1.39658714197658</v>
      </c>
      <c r="MX9">
        <v>1.634983369146218</v>
      </c>
      <c r="MY9">
        <v>0.007973577380438015</v>
      </c>
      <c r="MZ9">
        <v>-5.456294840296149</v>
      </c>
      <c r="NA9">
        <v>-2.492774375374275</v>
      </c>
      <c r="NB9">
        <v>0.01064605183612991</v>
      </c>
      <c r="NC9">
        <v>4.99035201054846</v>
      </c>
      <c r="ND9">
        <v>7.992749088965915</v>
      </c>
      <c r="NE9">
        <v>4.59678795153928E-05</v>
      </c>
      <c r="NF9">
        <v>1.093585739793961</v>
      </c>
      <c r="NG9">
        <v>2.702299861857137</v>
      </c>
      <c r="NH9">
        <v>15.48541115317151</v>
      </c>
      <c r="NI9">
        <v>-10.25947509060135</v>
      </c>
      <c r="NJ9">
        <v>-7.363749989411295</v>
      </c>
      <c r="NK9">
        <v>0.08698603617459991</v>
      </c>
      <c r="NL9">
        <v>0.6072217295996976</v>
      </c>
      <c r="NM9">
        <v>3.610223050804044</v>
      </c>
      <c r="NN9">
        <v>7.20634317732787E-05</v>
      </c>
      <c r="NO9">
        <v>1.63675371297443</v>
      </c>
      <c r="NP9">
        <v>-3.584274453529775</v>
      </c>
      <c r="NQ9">
        <v>540.6824329156439</v>
      </c>
      <c r="NR9">
        <v>-1.637085549713406</v>
      </c>
      <c r="NS9">
        <v>-9.594391663745732</v>
      </c>
      <c r="NT9">
        <v>960.5004582128815</v>
      </c>
      <c r="NU9">
        <v>-6.002402216913105</v>
      </c>
      <c r="NV9">
        <v>-1.885357450236115</v>
      </c>
      <c r="NW9">
        <v>9.982312086083613</v>
      </c>
      <c r="NX9">
        <v>-1.910066791415731</v>
      </c>
      <c r="NY9">
        <v>1.146137516315641</v>
      </c>
      <c r="NZ9">
        <v>0.02527139366050217</v>
      </c>
      <c r="OA9">
        <v>-8.316445929908561</v>
      </c>
      <c r="OB9">
        <v>-5.258686120390665</v>
      </c>
      <c r="OC9">
        <v>0.02668956476434919</v>
      </c>
      <c r="OD9">
        <v>-3.159078144624023</v>
      </c>
      <c r="OE9">
        <v>-0.1557879459663198</v>
      </c>
      <c r="OF9">
        <v>8.660325765725013E-05</v>
      </c>
      <c r="OG9">
        <v>-9.340709916694294</v>
      </c>
      <c r="OH9">
        <v>-6.400486122854868</v>
      </c>
      <c r="OI9">
        <v>0.02858555858361177</v>
      </c>
      <c r="OJ9">
        <v>4.69896553077095</v>
      </c>
      <c r="OK9">
        <v>7.799720836481796</v>
      </c>
      <c r="OL9">
        <v>0.08121305303108742</v>
      </c>
      <c r="OM9">
        <v>2.966124572172031</v>
      </c>
      <c r="ON9">
        <v>5.914980994727653</v>
      </c>
      <c r="OO9">
        <v>0.02092532411047293</v>
      </c>
      <c r="OP9">
        <v>-0.3368132060022333</v>
      </c>
      <c r="OQ9">
        <v>2.616880998171978</v>
      </c>
      <c r="OR9">
        <v>0.01715381381647733</v>
      </c>
      <c r="OS9">
        <v>0.03936830947680514</v>
      </c>
      <c r="OT9">
        <v>3.13462343489099</v>
      </c>
      <c r="OU9">
        <v>0.07258831134137642</v>
      </c>
      <c r="OV9">
        <v>4.506767314294764</v>
      </c>
      <c r="OW9">
        <v>7.48759300549013</v>
      </c>
      <c r="OX9">
        <v>0.002941232945083957</v>
      </c>
      <c r="OY9">
        <v>0.7675321998868985</v>
      </c>
      <c r="OZ9">
        <v>3.792690671137981</v>
      </c>
      <c r="PA9">
        <v>0.005063589405532492</v>
      </c>
      <c r="PB9">
        <v>-7.29186969677668</v>
      </c>
      <c r="PC9">
        <v>-4.288914367178243</v>
      </c>
      <c r="PD9">
        <v>6.987178428320475E-05</v>
      </c>
      <c r="PE9">
        <v>-0.11898147099208</v>
      </c>
      <c r="PF9">
        <v>-6.216270883876912</v>
      </c>
      <c r="PG9">
        <v>662.0853972942916</v>
      </c>
      <c r="PH9">
        <v>1.126962548340208</v>
      </c>
      <c r="PI9">
        <v>4.129863018595445</v>
      </c>
      <c r="PJ9">
        <v>6.730182161215214E-05</v>
      </c>
      <c r="PK9">
        <v>-5.661327370713275</v>
      </c>
      <c r="PL9">
        <v>-2.648907429014524</v>
      </c>
      <c r="PM9">
        <v>0.001234039614403067</v>
      </c>
      <c r="PN9">
        <v>2.537678506127159</v>
      </c>
      <c r="PO9">
        <v>3.101152013647633</v>
      </c>
      <c r="PP9">
        <v>47.49329078843665</v>
      </c>
      <c r="PQ9">
        <v>0.9989750789972452</v>
      </c>
      <c r="PR9">
        <v>3.981556634431329</v>
      </c>
      <c r="PS9">
        <v>0.002427217688767175</v>
      </c>
      <c r="PT9">
        <v>-5.795577249441547</v>
      </c>
      <c r="PU9">
        <v>-2.714452818685157</v>
      </c>
      <c r="PV9">
        <v>0.05264938612438664</v>
      </c>
      <c r="PW9">
        <v>4.913835820077324</v>
      </c>
      <c r="PX9">
        <v>2.990334221569816</v>
      </c>
      <c r="PY9">
        <v>193.9269439240479</v>
      </c>
      <c r="PZ9">
        <v>0.8827062032112793</v>
      </c>
      <c r="QA9">
        <v>3.13232126013606</v>
      </c>
      <c r="QB9">
        <v>4.504620502351999</v>
      </c>
      <c r="QC9">
        <v>-10.90018343218</v>
      </c>
      <c r="QD9">
        <v>-7.899135788540136</v>
      </c>
      <c r="QE9">
        <v>8.780457569192651E-06</v>
      </c>
      <c r="QF9">
        <v>-0.8006431584741487</v>
      </c>
      <c r="QG9">
        <v>4.751420350890156</v>
      </c>
      <c r="QH9">
        <v>52.10422524663078</v>
      </c>
      <c r="QI9">
        <v>-2.769805011885112</v>
      </c>
      <c r="QJ9">
        <v>0.2265493175399289</v>
      </c>
      <c r="QK9">
        <v>0.000106327311528963</v>
      </c>
      <c r="QL9">
        <v>1.916106564819334</v>
      </c>
      <c r="QM9">
        <v>4.954338038234965</v>
      </c>
      <c r="QN9">
        <v>0.01169316447624069</v>
      </c>
      <c r="QO9">
        <v>3.148105767106186</v>
      </c>
      <c r="QP9">
        <v>5.750388378649772</v>
      </c>
      <c r="QQ9">
        <v>1.265432968644723</v>
      </c>
      <c r="QR9">
        <v>-9.474661811003417</v>
      </c>
      <c r="QS9">
        <v>-6.481265197227244</v>
      </c>
      <c r="QT9">
        <v>0.0003488376769682551</v>
      </c>
      <c r="QU9">
        <v>-0.6588582544048998</v>
      </c>
      <c r="QV9">
        <v>0.3203175639073269</v>
      </c>
      <c r="QW9">
        <v>32.66984298635247</v>
      </c>
      <c r="QX9">
        <v>-0.6309938230283548</v>
      </c>
      <c r="QY9">
        <v>2.362898864163589</v>
      </c>
      <c r="QZ9">
        <v>0.000298394157883601</v>
      </c>
      <c r="RA9">
        <v>6.153980115663709</v>
      </c>
      <c r="RB9">
        <v>7.46333942021455</v>
      </c>
      <c r="RC9">
        <v>22.86612768887052</v>
      </c>
      <c r="RD9">
        <v>1.572986807117449</v>
      </c>
      <c r="RE9">
        <v>-7.42596536878953</v>
      </c>
      <c r="RF9">
        <v>1151.798826557623</v>
      </c>
      <c r="RG9">
        <v>-3.393134422278285</v>
      </c>
      <c r="RH9">
        <v>5.197325604265728</v>
      </c>
      <c r="RI9">
        <v>250.0259464670919</v>
      </c>
      <c r="RJ9">
        <v>-9.572023258175655</v>
      </c>
      <c r="RK9">
        <v>-6.632414422247615</v>
      </c>
      <c r="RL9">
        <v>0.02917674158373167</v>
      </c>
      <c r="RM9">
        <v>-9.286293819816866</v>
      </c>
      <c r="RN9">
        <v>-6.266730236713809</v>
      </c>
      <c r="RO9">
        <v>0.003061870270641514</v>
      </c>
      <c r="RP9">
        <v>-6.196892311816683</v>
      </c>
      <c r="RQ9">
        <v>1.798241990204227</v>
      </c>
      <c r="RR9">
        <v>199.6109335618074</v>
      </c>
      <c r="RS9">
        <v>3.116861455033564</v>
      </c>
      <c r="RT9">
        <v>1.989763040173456</v>
      </c>
      <c r="RU9">
        <v>136.2635306075265</v>
      </c>
      <c r="RV9">
        <v>-6.936846908186666</v>
      </c>
      <c r="RW9">
        <v>-3.939787044360008</v>
      </c>
      <c r="RX9">
        <v>6.915520574233696E-05</v>
      </c>
      <c r="RY9">
        <v>-8.793700995943059</v>
      </c>
      <c r="RZ9">
        <v>-5.795550811150287</v>
      </c>
      <c r="SA9">
        <v>2.737453040713379E-05</v>
      </c>
      <c r="SB9">
        <v>0.08293286609244555</v>
      </c>
      <c r="SC9">
        <v>5.283009756836589</v>
      </c>
      <c r="SD9">
        <v>38.72270660149135</v>
      </c>
      <c r="SE9">
        <v>-6.08166275124328</v>
      </c>
      <c r="SF9">
        <v>-3.083119074062221</v>
      </c>
      <c r="SG9">
        <v>1.696700922374692E-05</v>
      </c>
      <c r="SH9">
        <v>-3.081879226886171</v>
      </c>
      <c r="SI9">
        <v>0.9590572778388091</v>
      </c>
      <c r="SJ9">
        <v>8.668390454952457</v>
      </c>
      <c r="SK9">
        <v>-4.253599562924888</v>
      </c>
      <c r="SL9">
        <v>-1.326401253153491</v>
      </c>
      <c r="SM9">
        <v>0.04240068880113104</v>
      </c>
      <c r="SN9">
        <v>0.004988037451583716</v>
      </c>
      <c r="SO9">
        <v>2.980712489523237</v>
      </c>
      <c r="SP9">
        <v>0.004714417817771592</v>
      </c>
      <c r="SQ9">
        <v>1.001540622562104</v>
      </c>
      <c r="SR9">
        <v>4.11891923651187</v>
      </c>
      <c r="SS9">
        <v>0.1102219121021458</v>
      </c>
      <c r="ST9">
        <v>5.490700703997153</v>
      </c>
      <c r="SU9">
        <v>8.492340691334986</v>
      </c>
      <c r="SV9">
        <v>2.151646774601456E-05</v>
      </c>
      <c r="SW9">
        <v>-7.96718594889407</v>
      </c>
      <c r="SX9">
        <v>-4.972349054003845</v>
      </c>
      <c r="SY9">
        <v>0.0002132612349967255</v>
      </c>
      <c r="SZ9">
        <v>-5.737228121027541</v>
      </c>
      <c r="TA9">
        <v>4.678510323256879</v>
      </c>
      <c r="TB9">
        <v>439.9454133923033</v>
      </c>
      <c r="TF9">
        <v>2.074786097845363</v>
      </c>
      <c r="TG9">
        <v>5.039874080214433</v>
      </c>
      <c r="TH9">
        <v>0.009750791800499118</v>
      </c>
      <c r="TI9">
        <v>3.719539937527889</v>
      </c>
      <c r="TJ9">
        <v>3.211567194046092</v>
      </c>
      <c r="TK9">
        <v>98.44698215208965</v>
      </c>
      <c r="TL9">
        <v>-5.110037713629889</v>
      </c>
      <c r="TM9">
        <v>7.90439300589902</v>
      </c>
      <c r="TN9">
        <v>802.3105810899543</v>
      </c>
      <c r="TO9">
        <v>-0.04446566740749658</v>
      </c>
      <c r="TP9">
        <v>4.087837152296163</v>
      </c>
      <c r="TQ9">
        <v>10.25687740407085</v>
      </c>
      <c r="TR9">
        <v>1.610285738054989</v>
      </c>
      <c r="TS9">
        <v>1.197319113983596</v>
      </c>
      <c r="TT9">
        <v>93.18672941620224</v>
      </c>
      <c r="TU9">
        <v>5.3917396263837</v>
      </c>
      <c r="TV9">
        <v>8.358415602940926</v>
      </c>
      <c r="TW9">
        <v>0.008883924307316094</v>
      </c>
      <c r="TX9">
        <v>-12.51065225012575</v>
      </c>
      <c r="TY9">
        <v>-9.476533783730765</v>
      </c>
      <c r="TZ9">
        <v>0.009312557993165374</v>
      </c>
      <c r="UA9">
        <v>-2.015694190326413</v>
      </c>
      <c r="UB9">
        <v>0.9866455050775753</v>
      </c>
      <c r="UC9">
        <v>4.3793396667567E-05</v>
      </c>
      <c r="UD9">
        <v>-3.535009392290211</v>
      </c>
      <c r="UE9">
        <v>8.564805275137637</v>
      </c>
      <c r="UF9">
        <v>662.45301585228</v>
      </c>
      <c r="UG9">
        <v>-5.811575110789984</v>
      </c>
      <c r="UH9">
        <v>1.036431724020787</v>
      </c>
      <c r="UI9">
        <v>118.4572528060032</v>
      </c>
      <c r="UJ9">
        <v>5.346830185546394</v>
      </c>
      <c r="UK9">
        <v>-2.061362700636074</v>
      </c>
      <c r="UL9">
        <v>866.6438332478349</v>
      </c>
      <c r="UM9">
        <v>-2.16530100512407</v>
      </c>
      <c r="UN9">
        <v>6.226040855776655</v>
      </c>
      <c r="UO9">
        <v>232.532536488804</v>
      </c>
      <c r="UP9">
        <v>-3.9823122885312</v>
      </c>
      <c r="UQ9">
        <v>1.404487100018911</v>
      </c>
      <c r="UR9">
        <v>45.57449056946547</v>
      </c>
      <c r="US9">
        <v>-4.63650154678658</v>
      </c>
      <c r="UT9">
        <v>-1.597474025620304</v>
      </c>
      <c r="UU9">
        <v>0.01218517926707287</v>
      </c>
      <c r="UV9">
        <v>-6.721717737759728</v>
      </c>
      <c r="UW9">
        <v>-3.730182440311255</v>
      </c>
      <c r="UX9">
        <v>0.0005732095142866492</v>
      </c>
      <c r="UY9">
        <v>0.2929966580769316</v>
      </c>
      <c r="UZ9">
        <v>-5.771637542080908</v>
      </c>
      <c r="VA9">
        <v>657.3407454613694</v>
      </c>
      <c r="VB9">
        <v>-6.291476705980648</v>
      </c>
      <c r="VC9">
        <v>-3.27539096025722</v>
      </c>
      <c r="VD9">
        <v>0.002070009723830092</v>
      </c>
      <c r="VE9">
        <v>-7.843458118999118</v>
      </c>
      <c r="VF9">
        <v>-4.880104113507994</v>
      </c>
      <c r="VG9">
        <v>0.01074343130835666</v>
      </c>
      <c r="VN9">
        <v>5.616092512351386</v>
      </c>
      <c r="VO9">
        <v>-0.04449282254197939</v>
      </c>
      <c r="VP9">
        <v>600.0459067437603</v>
      </c>
      <c r="VQ9">
        <v>-12.01888959654987</v>
      </c>
      <c r="VR9">
        <v>-8.960934127129004</v>
      </c>
      <c r="VS9">
        <v>0.02687069148634547</v>
      </c>
      <c r="VT9">
        <v>-5.448393418812174</v>
      </c>
      <c r="VU9">
        <v>-2.451679413238628</v>
      </c>
      <c r="VV9">
        <v>8.638207496549681E-05</v>
      </c>
      <c r="VW9">
        <v>1.934431325689609</v>
      </c>
      <c r="VX9">
        <v>4.890192434199028</v>
      </c>
      <c r="VY9">
        <v>0.01565663616252314</v>
      </c>
      <c r="VZ9">
        <v>-3.306258117455263</v>
      </c>
      <c r="WA9">
        <v>-3.604145586073637</v>
      </c>
      <c r="WB9">
        <v>87.00849404536088</v>
      </c>
      <c r="WC9">
        <v>-4.918050540179687</v>
      </c>
      <c r="WD9">
        <v>-1.909726261236802</v>
      </c>
      <c r="WE9">
        <v>0.0005543489593516999</v>
      </c>
      <c r="WF9">
        <v>-6.46833296436817</v>
      </c>
      <c r="WG9">
        <v>-3.478564882863741</v>
      </c>
      <c r="WH9">
        <v>0.0008375372488001055</v>
      </c>
      <c r="WI9">
        <v>-10.65730674083674</v>
      </c>
      <c r="WJ9">
        <v>-7.669995821796221</v>
      </c>
      <c r="WK9">
        <v>0.001288102204769714</v>
      </c>
      <c r="WL9">
        <v>3.470060738978108</v>
      </c>
      <c r="WM9">
        <v>6.47943600714458</v>
      </c>
      <c r="WN9">
        <v>0.0007031652255461136</v>
      </c>
      <c r="WO9">
        <v>-5.210215829773467</v>
      </c>
      <c r="WP9">
        <v>-2.029911251691285</v>
      </c>
      <c r="WQ9">
        <v>0.2600779270191497</v>
      </c>
      <c r="WR9">
        <v>0.9901458060810178</v>
      </c>
      <c r="WS9">
        <v>4.004979025026128</v>
      </c>
      <c r="WT9">
        <v>0.001760195074188647</v>
      </c>
      <c r="WU9">
        <v>8.473796833815364</v>
      </c>
      <c r="WV9">
        <v>11.38734086181308</v>
      </c>
      <c r="WW9">
        <v>0.05979708075887027</v>
      </c>
      <c r="WX9">
        <v>3.628026895690189</v>
      </c>
      <c r="WY9">
        <v>6.502729127080707</v>
      </c>
      <c r="WZ9">
        <v>0.1255962465481225</v>
      </c>
      <c r="XA9">
        <v>-6.46058036106619</v>
      </c>
      <c r="XB9">
        <v>-3.460360940120387</v>
      </c>
      <c r="XC9">
        <v>3.851644116569197E-07</v>
      </c>
      <c r="XD9">
        <v>-1.472414828404595</v>
      </c>
      <c r="XE9">
        <v>0.730484078887587</v>
      </c>
      <c r="XF9">
        <v>5.082961215967979</v>
      </c>
      <c r="XG9">
        <v>-8.675529203816106</v>
      </c>
      <c r="XH9">
        <v>-5.696960299216547</v>
      </c>
      <c r="XI9">
        <v>0.003674334800502455</v>
      </c>
      <c r="XJ9">
        <v>-7.020928240955764</v>
      </c>
      <c r="XK9">
        <v>2.139958172558057</v>
      </c>
      <c r="XL9">
        <v>303.6521712017536</v>
      </c>
      <c r="XP9">
        <v>-2.254306852912507</v>
      </c>
      <c r="XQ9">
        <v>-4.557238247316496</v>
      </c>
      <c r="XR9">
        <v>224.9686509900435</v>
      </c>
      <c r="XS9">
        <v>3.731875503730997</v>
      </c>
      <c r="XT9">
        <v>6.736797845757022</v>
      </c>
      <c r="XU9">
        <v>0.0001938356081694045</v>
      </c>
      <c r="XV9">
        <v>-0.5906643485144204</v>
      </c>
      <c r="XW9">
        <v>0.6724659875544154</v>
      </c>
      <c r="XX9">
        <v>24.13372983587485</v>
      </c>
      <c r="XY9">
        <v>-3.624657630946947</v>
      </c>
      <c r="XZ9">
        <v>-3.935605444882111</v>
      </c>
      <c r="YA9">
        <v>87.69900341281632</v>
      </c>
      <c r="YB9">
        <v>3.678687199826062</v>
      </c>
      <c r="YC9">
        <v>6.698398831228168</v>
      </c>
      <c r="YD9">
        <v>0.00310838730025999</v>
      </c>
      <c r="YE9">
        <v>-2.589668674709111</v>
      </c>
      <c r="YF9">
        <v>-1.133295366581969</v>
      </c>
      <c r="YG9">
        <v>19.06226691089874</v>
      </c>
      <c r="YH9">
        <v>-1.192403692786184</v>
      </c>
      <c r="YI9">
        <v>-1.485373832234041</v>
      </c>
      <c r="YJ9">
        <v>86.74921871436194</v>
      </c>
      <c r="YK9">
        <v>7.933383088571923</v>
      </c>
      <c r="YL9">
        <v>1.288349484402578</v>
      </c>
      <c r="YM9">
        <v>744.2133858044473</v>
      </c>
      <c r="YN9">
        <v>-2.600070555909352</v>
      </c>
      <c r="YO9">
        <v>0.4348535508093587</v>
      </c>
      <c r="YP9">
        <v>0.009757545840799034</v>
      </c>
      <c r="YQ9">
        <v>3.498796270679225</v>
      </c>
      <c r="YR9">
        <v>6.025484905183161</v>
      </c>
      <c r="YS9">
        <v>1.792189189661992</v>
      </c>
      <c r="YT9">
        <v>1.814962563063366</v>
      </c>
      <c r="YU9">
        <v>4.759799109597441</v>
      </c>
      <c r="YV9">
        <v>0.02434405278629749</v>
      </c>
      <c r="YW9">
        <v>-7.012222196597129</v>
      </c>
      <c r="YX9">
        <v>-4.037196189423981</v>
      </c>
      <c r="YY9">
        <v>0.004989602541725232</v>
      </c>
      <c r="YZ9">
        <v>-0.06330091521330594</v>
      </c>
      <c r="ZA9">
        <v>5.82395066568451</v>
      </c>
      <c r="ZB9">
        <v>66.6897735311755</v>
      </c>
      <c r="ZC9">
        <v>-2.483829018118566</v>
      </c>
      <c r="ZD9">
        <v>0.4784272124191836</v>
      </c>
      <c r="ZE9">
        <v>0.01139673706575594</v>
      </c>
      <c r="ZF9">
        <v>-1.241922937712437</v>
      </c>
      <c r="ZG9">
        <v>1.767091588508987</v>
      </c>
      <c r="ZH9">
        <v>0.0006500934639739688</v>
      </c>
      <c r="ZI9">
        <v>-1.187686110503714</v>
      </c>
      <c r="ZJ9">
        <v>1.005622161729269</v>
      </c>
      <c r="ZK9">
        <v>5.206012349181877</v>
      </c>
      <c r="ZL9">
        <v>2.994863005268574</v>
      </c>
      <c r="ZM9">
        <v>6.035949915301599</v>
      </c>
      <c r="ZN9">
        <v>0.01350507340849476</v>
      </c>
      <c r="ZO9">
        <v>4.592433699445667</v>
      </c>
      <c r="ZP9">
        <v>7.557891475438782</v>
      </c>
      <c r="ZQ9">
        <v>0.009545321914734643</v>
      </c>
      <c r="ZU9">
        <v>-3.779270306172657</v>
      </c>
      <c r="ZV9">
        <v>-0.8723233882502379</v>
      </c>
      <c r="ZW9">
        <v>0.06927100867309556</v>
      </c>
      <c r="ZX9">
        <v>-1.738197479462077</v>
      </c>
      <c r="ZY9">
        <v>1.182426715467689</v>
      </c>
      <c r="ZZ9">
        <v>0.05040414744438258</v>
      </c>
      <c r="AAA9">
        <v>6.237089229227954</v>
      </c>
      <c r="AAB9">
        <v>9.240067308689815</v>
      </c>
      <c r="AAC9">
        <v>7.095165824925662E-05</v>
      </c>
      <c r="AAD9">
        <v>6.199518611263429</v>
      </c>
      <c r="AAE9">
        <v>9.202710430684906</v>
      </c>
      <c r="AAF9">
        <v>8.150168975456792E-05</v>
      </c>
      <c r="AAG9">
        <v>-4.966027118268109</v>
      </c>
      <c r="AAH9">
        <v>-1.962866116677793</v>
      </c>
      <c r="AAI9">
        <v>7.993544843187951E-05</v>
      </c>
      <c r="AAJ9">
        <v>2.881266884817548</v>
      </c>
      <c r="AAK9">
        <v>-4.052651415499348</v>
      </c>
      <c r="AAL9">
        <v>789.4618623789676</v>
      </c>
      <c r="AAM9">
        <v>-6.034443185925564</v>
      </c>
      <c r="AAN9">
        <v>4.556440492172468</v>
      </c>
      <c r="AAO9">
        <v>460.9721201153209</v>
      </c>
      <c r="AAP9">
        <v>4.338902196561611</v>
      </c>
      <c r="AAQ9">
        <v>7.372265576656841</v>
      </c>
      <c r="AAR9">
        <v>0.008904921051030546</v>
      </c>
      <c r="AAS9">
        <v>3.818006755416758</v>
      </c>
      <c r="AAT9">
        <v>6.815814297342629</v>
      </c>
      <c r="AAU9">
        <v>3.845497925448574E-05</v>
      </c>
      <c r="AAV9">
        <v>-2.910791740100175</v>
      </c>
      <c r="AAW9">
        <v>0.05215116441578949</v>
      </c>
      <c r="AAX9">
        <v>0.0109858266057035</v>
      </c>
      <c r="AAY9">
        <v>-5.387572890622715</v>
      </c>
      <c r="AAZ9">
        <v>-2.391164252794545</v>
      </c>
      <c r="ABA9">
        <v>0.0001031830579940109</v>
      </c>
      <c r="ABB9">
        <v>-7.206748793662748</v>
      </c>
      <c r="ABC9">
        <v>-4.18680181330687</v>
      </c>
      <c r="ABD9">
        <v>0.00318305620254235</v>
      </c>
      <c r="ABE9">
        <v>6.413492514930207</v>
      </c>
      <c r="ABF9">
        <v>1.093438568602969</v>
      </c>
      <c r="ABG9">
        <v>553.7863813583637</v>
      </c>
      <c r="ABH9">
        <v>-6.318008393855251</v>
      </c>
      <c r="ABI9">
        <v>-3.315934218897134</v>
      </c>
      <c r="ABJ9">
        <v>3.441761405504511E-05</v>
      </c>
      <c r="ABN9">
        <v>-5.036950310064126</v>
      </c>
      <c r="ABO9">
        <v>-2.046947207352036</v>
      </c>
      <c r="ABP9">
        <v>0.0007995036430800863</v>
      </c>
      <c r="ABQ9">
        <v>3.140149804162986</v>
      </c>
      <c r="ABR9">
        <v>6.132036415467359</v>
      </c>
      <c r="ABS9">
        <v>0.0005266166090105735</v>
      </c>
      <c r="ABT9">
        <v>2.871272956232437</v>
      </c>
      <c r="ABU9">
        <v>5.909870738618563</v>
      </c>
      <c r="ABV9">
        <v>0.01191831044101411</v>
      </c>
      <c r="ABW9">
        <v>6.036046251130157</v>
      </c>
      <c r="ABX9">
        <v>8.979577704986468</v>
      </c>
      <c r="ABY9">
        <v>0.02550957362865558</v>
      </c>
      <c r="ABZ9">
        <v>-4.244168239858716</v>
      </c>
      <c r="ACA9">
        <v>-1.155554375357222</v>
      </c>
      <c r="ACB9">
        <v>0.06281933585511373</v>
      </c>
      <c r="ACC9">
        <v>-5.69071627416128</v>
      </c>
      <c r="ACD9">
        <v>-3.805474997847387</v>
      </c>
      <c r="ACE9">
        <v>9.941496096274221</v>
      </c>
      <c r="ACF9">
        <v>-7.348388312325362</v>
      </c>
      <c r="ACG9">
        <v>-4.310123401300167</v>
      </c>
      <c r="ACH9">
        <v>0.01171362732612853</v>
      </c>
      <c r="ACI9">
        <v>3.088752673026382</v>
      </c>
      <c r="ACJ9">
        <v>-0.09342103829055071</v>
      </c>
      <c r="ACK9">
        <v>305.7541743751855</v>
      </c>
      <c r="ACL9">
        <v>1.153235690964542</v>
      </c>
      <c r="ACM9">
        <v>4.161135942416583</v>
      </c>
      <c r="ACN9">
        <v>0.0004993117840437213</v>
      </c>
      <c r="ACO9">
        <v>1.811194588110639</v>
      </c>
      <c r="ACP9">
        <v>3.036665801481311</v>
      </c>
      <c r="ACQ9">
        <v>25.19161931660924</v>
      </c>
      <c r="ACR9">
        <v>2.599005899964745</v>
      </c>
      <c r="ACS9">
        <v>5.833264090745553</v>
      </c>
      <c r="ACT9">
        <v>0.43901519958318</v>
      </c>
      <c r="ACU9">
        <v>-8.975123656682356</v>
      </c>
      <c r="ACV9">
        <v>-5.969742170956783</v>
      </c>
      <c r="ACW9">
        <v>0.000231683108916402</v>
      </c>
      <c r="ACX9">
        <v>-5.377392687156005</v>
      </c>
      <c r="ACY9">
        <v>-2.372621764242987</v>
      </c>
      <c r="ACZ9">
        <v>0.0001820936435356944</v>
      </c>
      <c r="ADA9">
        <v>2.412139580677116</v>
      </c>
      <c r="ADB9">
        <v>5.434551536578588</v>
      </c>
      <c r="ADC9">
        <v>0.004018366138635943</v>
      </c>
      <c r="ADD9">
        <v>-0.3818846578660882</v>
      </c>
      <c r="ADE9">
        <v>5.857885559487263</v>
      </c>
      <c r="ADF9">
        <v>83.96888848999825</v>
      </c>
      <c r="ADG9">
        <v>-0.5722514111648932</v>
      </c>
      <c r="ADH9">
        <v>2.519215974591155</v>
      </c>
      <c r="ADI9">
        <v>0.06693026125636646</v>
      </c>
      <c r="ADJ9">
        <v>-8.936190136448442</v>
      </c>
      <c r="ADK9">
        <v>-7.812638996926061</v>
      </c>
      <c r="ADL9">
        <v>28.16848260790204</v>
      </c>
      <c r="ADM9">
        <v>3.294103413101355</v>
      </c>
      <c r="ADN9">
        <v>-2.169595748482443</v>
      </c>
      <c r="ADO9">
        <v>573.0736279823544</v>
      </c>
      <c r="ADP9">
        <v>-3.751715354823701</v>
      </c>
      <c r="ADQ9">
        <v>-2.623289113440606</v>
      </c>
      <c r="ADR9">
        <v>28.02230667154728</v>
      </c>
      <c r="ADS9">
        <v>0.2717866653629822</v>
      </c>
      <c r="ADT9">
        <v>3.272190862290928</v>
      </c>
      <c r="ADU9">
        <v>1.307001252485136E-06</v>
      </c>
      <c r="ADV9">
        <v>4.742683808801299</v>
      </c>
      <c r="ADW9">
        <v>5.287132777131895</v>
      </c>
      <c r="ADX9">
        <v>48.23784695306139</v>
      </c>
      <c r="ADY9">
        <v>-3.083708063618001</v>
      </c>
      <c r="ADZ9">
        <v>-0.03133271181198038</v>
      </c>
      <c r="AEA9">
        <v>0.02194541981443521</v>
      </c>
      <c r="AEB9">
        <v>5.914098883042703</v>
      </c>
      <c r="AEC9">
        <v>-6.361972143297247</v>
      </c>
      <c r="AED9">
        <v>1866.866768014263</v>
      </c>
      <c r="AEE9">
        <v>2.789329221460644</v>
      </c>
      <c r="AEF9">
        <v>5.787950658613425</v>
      </c>
      <c r="AEG9">
        <v>1.520348418986878E-05</v>
      </c>
      <c r="AEH9">
        <v>8.788023721455806</v>
      </c>
      <c r="AEI9">
        <v>11.81113882452565</v>
      </c>
      <c r="AEJ9">
        <v>0.004274463919435103</v>
      </c>
      <c r="AEK9">
        <v>-2.436343270343062</v>
      </c>
      <c r="AEL9">
        <v>-1.97092447302697</v>
      </c>
      <c r="AEM9">
        <v>51.39281498398885</v>
      </c>
      <c r="AEN9">
        <v>-6.252142456861396</v>
      </c>
      <c r="AEO9">
        <v>-0.1809770336602752</v>
      </c>
      <c r="AEP9">
        <v>75.45645645332897</v>
      </c>
      <c r="AEQ9">
        <v>-1.179760615658662</v>
      </c>
      <c r="AER9">
        <v>1.838865621418922</v>
      </c>
      <c r="AES9">
        <v>0.002775493661362931</v>
      </c>
      <c r="AET9">
        <v>-4.197340842012269</v>
      </c>
      <c r="AEU9">
        <v>-1.195573094036065</v>
      </c>
      <c r="AEV9">
        <v>2.499946325899121E-05</v>
      </c>
      <c r="AEW9">
        <v>2.155179816701743</v>
      </c>
      <c r="AEX9">
        <v>-8.193162091131981</v>
      </c>
      <c r="AEY9">
        <v>1425.42585350744</v>
      </c>
      <c r="AEZ9">
        <v>-0.6239113285797215</v>
      </c>
      <c r="AFA9">
        <v>1.301426911541945</v>
      </c>
      <c r="AFB9">
        <v>9.239183185158378</v>
      </c>
      <c r="AFC9">
        <v>-1.526915431549806</v>
      </c>
      <c r="AFD9">
        <v>-1.042878090222229</v>
      </c>
      <c r="AFE9">
        <v>50.64054479867205</v>
      </c>
      <c r="AFF9">
        <v>6.148227700882843</v>
      </c>
      <c r="AFG9">
        <v>4.113621473942406</v>
      </c>
      <c r="AFH9">
        <v>202.7780788827794</v>
      </c>
      <c r="AFI9">
        <v>-3.562042929463907</v>
      </c>
      <c r="AFJ9">
        <v>-0.4476111383213137</v>
      </c>
      <c r="AFK9">
        <v>0.1047570785928169</v>
      </c>
      <c r="AFL9">
        <v>-3.325499886352853</v>
      </c>
      <c r="AFM9">
        <v>-0.2710328609934112</v>
      </c>
      <c r="AFN9">
        <v>0.02373325481204833</v>
      </c>
      <c r="AFO9">
        <v>-8.295657685310593</v>
      </c>
      <c r="AFP9">
        <v>-5.298265828776342</v>
      </c>
      <c r="AFQ9">
        <v>5.441929870343373E-05</v>
      </c>
      <c r="AFR9">
        <v>1.63210088857207</v>
      </c>
      <c r="AFS9">
        <v>4.63247975255373</v>
      </c>
      <c r="AFT9">
        <v>1.148303332796737E-06</v>
      </c>
      <c r="AFU9">
        <v>-0.8428831362973419</v>
      </c>
      <c r="AFV9">
        <v>2.153764137278812</v>
      </c>
      <c r="AFW9">
        <v>8.992619578526459E-05</v>
      </c>
      <c r="AGA9">
        <v>0.2447409258578328</v>
      </c>
      <c r="AGB9">
        <v>6.234707998389194</v>
      </c>
      <c r="AGC9">
        <v>71.51922475857403</v>
      </c>
      <c r="AGD9">
        <v>4.121496032971389</v>
      </c>
      <c r="AGE9">
        <v>7.077624181700647</v>
      </c>
      <c r="AGF9">
        <v>0.01539791467137693</v>
      </c>
      <c r="AGG9">
        <v>-0.02497797048158862</v>
      </c>
      <c r="AGH9">
        <v>2.738432120728283</v>
      </c>
      <c r="AGI9">
        <v>0.4477982795305703</v>
      </c>
      <c r="AGJ9">
        <v>3.663159961880718</v>
      </c>
      <c r="AGK9">
        <v>1.89102990850991</v>
      </c>
      <c r="AGL9">
        <v>182.185801970279</v>
      </c>
      <c r="AGM9">
        <v>-6.824308841403604</v>
      </c>
      <c r="AGN9">
        <v>-3.809104616810584</v>
      </c>
      <c r="AGO9">
        <v>0.001849347563799943</v>
      </c>
      <c r="AGP9">
        <v>4.039019673902338</v>
      </c>
      <c r="AGQ9">
        <v>7.04438084759772</v>
      </c>
      <c r="AGR9">
        <v>0.0002299374671364684</v>
      </c>
      <c r="AGS9">
        <v>5.453806756356016</v>
      </c>
      <c r="AGT9">
        <v>8.466130888002983</v>
      </c>
      <c r="AGU9">
        <v>0.001215073766814122</v>
      </c>
      <c r="AGV9">
        <v>-7.362006643596626</v>
      </c>
      <c r="AGW9">
        <v>-4.355758769240234</v>
      </c>
      <c r="AGX9">
        <v>0.0003122874717860707</v>
      </c>
      <c r="AGY9">
        <v>-7.885309630795213</v>
      </c>
      <c r="AGZ9">
        <v>1.825127026456775</v>
      </c>
      <c r="AHA9">
        <v>360.2396810479298</v>
      </c>
      <c r="AHB9">
        <v>3.060909684581756</v>
      </c>
      <c r="AHC9">
        <v>5.121359970598514</v>
      </c>
      <c r="AHD9">
        <v>7.062029320367932</v>
      </c>
      <c r="AHE9">
        <v>3.132065586651191</v>
      </c>
      <c r="AHF9">
        <v>-2.717744760062288</v>
      </c>
      <c r="AHG9">
        <v>626.5531453823755</v>
      </c>
      <c r="AHH9">
        <v>5.21305090644107</v>
      </c>
      <c r="AHI9">
        <v>8.221549285115827</v>
      </c>
      <c r="AHJ9">
        <v>0.0005777795207966071</v>
      </c>
      <c r="AHK9">
        <v>-0.5139540003603491</v>
      </c>
      <c r="AHL9">
        <v>2.546043439722435</v>
      </c>
      <c r="AHM9">
        <v>0.02879754253189854</v>
      </c>
      <c r="AHN9">
        <v>3.748265597189522</v>
      </c>
      <c r="AHO9">
        <v>6.748135275059325</v>
      </c>
      <c r="AHP9">
        <v>1.358708609529768E-07</v>
      </c>
      <c r="AHQ9">
        <v>-6.199037375585477</v>
      </c>
      <c r="AHR9">
        <v>-3.201599273760296</v>
      </c>
      <c r="AHS9">
        <v>5.250657806512737E-05</v>
      </c>
      <c r="AHT9">
        <v>2.699021924041409</v>
      </c>
      <c r="AHU9">
        <v>-1.981504865333023</v>
      </c>
      <c r="AHV9">
        <v>471.9239340983866</v>
      </c>
      <c r="AHW9">
        <v>-4.476161231602011</v>
      </c>
      <c r="AHX9">
        <v>-1.483580898220035</v>
      </c>
      <c r="AHY9">
        <v>0.0004404116217810052</v>
      </c>
      <c r="AHZ9">
        <v>2.16001240885588</v>
      </c>
      <c r="AIA9">
        <v>5.154241861008628</v>
      </c>
      <c r="AIB9">
        <v>0.0002663937796594031</v>
      </c>
      <c r="AIC9">
        <v>-1.419594694563304</v>
      </c>
      <c r="AID9">
        <v>1.559474176739749</v>
      </c>
      <c r="AIE9">
        <v>0.003504897188225087</v>
      </c>
      <c r="AIF9">
        <v>4.460394507086015</v>
      </c>
      <c r="AIG9">
        <v>7.472142465426304</v>
      </c>
      <c r="AIH9">
        <v>0.001104116201321258</v>
      </c>
      <c r="AII9">
        <v>-4.398951731660553</v>
      </c>
      <c r="AIJ9">
        <v>-1.338278116068118</v>
      </c>
      <c r="AIK9">
        <v>0.02945030103246879</v>
      </c>
      <c r="AIL9">
        <v>-1.967746516573275</v>
      </c>
      <c r="AIM9">
        <v>-1.06718308348553</v>
      </c>
      <c r="AIN9">
        <v>35.26107118790654</v>
      </c>
      <c r="AIO9">
        <v>-8.621503692549499</v>
      </c>
      <c r="AIP9">
        <v>-5.626518670347856</v>
      </c>
      <c r="AIQ9">
        <v>0.0002012000185441108</v>
      </c>
      <c r="AIR9">
        <v>-6.151621173894524</v>
      </c>
      <c r="AIS9">
        <v>-4.267376878387064</v>
      </c>
      <c r="AIT9">
        <v>9.959286336861153</v>
      </c>
      <c r="AIU9">
        <v>-5.667858567488432</v>
      </c>
      <c r="AIV9">
        <v>-0.003435096180570696</v>
      </c>
      <c r="AIW9">
        <v>56.79321947564987</v>
      </c>
      <c r="AIX9">
        <v>-9.025065277204611</v>
      </c>
      <c r="AIY9">
        <v>-6.033021488268512</v>
      </c>
      <c r="AIZ9">
        <v>0.0005064103559467944</v>
      </c>
      <c r="AJA9">
        <v>1.53363484938796</v>
      </c>
      <c r="AJB9">
        <v>4.541398125126015</v>
      </c>
      <c r="AJC9">
        <v>0.0004821476014806724</v>
      </c>
      <c r="AJD9">
        <v>1.585485471686673</v>
      </c>
      <c r="AJE9">
        <v>-1.125938740079411</v>
      </c>
      <c r="AJF9">
        <v>260.9629322139828</v>
      </c>
      <c r="AJG9">
        <v>1.195907656533949</v>
      </c>
      <c r="AJH9">
        <v>5.643544779419578</v>
      </c>
      <c r="AJI9">
        <v>16.76522591645266</v>
      </c>
      <c r="AJJ9">
        <v>4.094815359007073</v>
      </c>
      <c r="AJK9">
        <v>0.2729377495433765</v>
      </c>
      <c r="AJL9">
        <v>372.3041129480169</v>
      </c>
      <c r="AJM9">
        <v>0.1109544841322043</v>
      </c>
      <c r="AJN9">
        <v>3.012142903905998</v>
      </c>
      <c r="AJO9">
        <v>0.07810982709439983</v>
      </c>
      <c r="AJP9">
        <v>6.555140168206675</v>
      </c>
      <c r="AJQ9">
        <v>1.417119649857954</v>
      </c>
      <c r="AJR9">
        <v>529.8190236565183</v>
      </c>
      <c r="AJS9">
        <v>4.870608732672266</v>
      </c>
      <c r="AJT9">
        <v>7.808839243968444</v>
      </c>
      <c r="AJU9">
        <v>0.03052375787785213</v>
      </c>
      <c r="AJV9">
        <v>-5.135732050842326</v>
      </c>
      <c r="AJW9">
        <v>-8.07998956685671</v>
      </c>
      <c r="AJX9">
        <v>282.673579333548</v>
      </c>
      <c r="AJY9">
        <v>-1.217960859737661</v>
      </c>
      <c r="AJZ9">
        <v>2.371322146224633</v>
      </c>
      <c r="AKA9">
        <v>2.778035688927654</v>
      </c>
      <c r="AKB9">
        <v>-8.917822821529212</v>
      </c>
      <c r="AKC9">
        <v>-5.923675879006598</v>
      </c>
      <c r="AKD9">
        <v>0.0002740662546687214</v>
      </c>
      <c r="AKE9">
        <v>-1.314211234244287</v>
      </c>
      <c r="AKF9">
        <v>1.677011564266791</v>
      </c>
      <c r="AKG9">
        <v>0.0006163141278170491</v>
      </c>
      <c r="AKK9">
        <v>4.464077988917269</v>
      </c>
      <c r="AKL9">
        <v>7.469851335983982</v>
      </c>
      <c r="AKM9">
        <v>0.000266652290821846</v>
      </c>
      <c r="AKN9">
        <v>2.306648842560343</v>
      </c>
      <c r="AKO9">
        <v>5.305250127448263</v>
      </c>
      <c r="AKP9">
        <v>1.565123171810279E-05</v>
      </c>
      <c r="AKT9">
        <v>-5.238484610154377</v>
      </c>
      <c r="AKU9">
        <v>-2.355657976493481</v>
      </c>
      <c r="AKV9">
        <v>0.1098367822339024</v>
      </c>
      <c r="AKW9">
        <v>-8.799828075439265</v>
      </c>
      <c r="AKX9">
        <v>-5.793881782964447</v>
      </c>
      <c r="AKY9">
        <v>0.0002828671535686527</v>
      </c>
      <c r="AKZ9">
        <v>-1.233410532612516</v>
      </c>
      <c r="ALA9">
        <v>1.21190648017311</v>
      </c>
      <c r="ALB9">
        <v>2.461385730440498</v>
      </c>
      <c r="ALC9">
        <v>-7.675182910703667</v>
      </c>
      <c r="ALD9">
        <v>-4.673932251558321</v>
      </c>
      <c r="ALE9">
        <v>1.251318638270181E-05</v>
      </c>
      <c r="ALF9">
        <v>-7.465486949348719</v>
      </c>
      <c r="ALG9">
        <v>-4.475969070572766</v>
      </c>
      <c r="ALH9">
        <v>0.0008789989228449908</v>
      </c>
      <c r="ALI9">
        <v>2.691540680378699</v>
      </c>
      <c r="ALJ9">
        <v>3.296861272019247</v>
      </c>
      <c r="ALK9">
        <v>45.87591575056619</v>
      </c>
      <c r="ALL9">
        <v>-7.430659483829293</v>
      </c>
      <c r="ALM9">
        <v>-4.33353689687615</v>
      </c>
      <c r="ALN9">
        <v>0.07546237517176747</v>
      </c>
      <c r="ALO9">
        <v>-8.938096691008775</v>
      </c>
      <c r="ALP9">
        <v>-5.939533880362001</v>
      </c>
      <c r="ALQ9">
        <v>1.65241058962019E-05</v>
      </c>
      <c r="ALR9">
        <v>-0.4309317164733131</v>
      </c>
      <c r="ALS9">
        <v>2.62194527424035</v>
      </c>
      <c r="ALT9">
        <v>0.02236780917546245</v>
      </c>
      <c r="ALU9">
        <v>6.407071130739396</v>
      </c>
      <c r="ALV9">
        <v>-1.80824500079613</v>
      </c>
      <c r="ALW9">
        <v>1006.266527442248</v>
      </c>
      <c r="ALX9">
        <v>-1.498644001062496</v>
      </c>
      <c r="ALY9">
        <v>1.495402269009564</v>
      </c>
      <c r="ALZ9">
        <v>0.0002835752004387631</v>
      </c>
      <c r="AMA9">
        <v>0.4213887147781061</v>
      </c>
      <c r="AMB9">
        <v>3.47362376477317</v>
      </c>
      <c r="AMC9">
        <v>0.02182800358389441</v>
      </c>
      <c r="AMD9">
        <v>6.323608883605524</v>
      </c>
      <c r="AME9">
        <v>9.331899941458056</v>
      </c>
      <c r="AMF9">
        <v>0.0005499331225123092</v>
      </c>
      <c r="AMG9">
        <v>-6.26738344708403</v>
      </c>
      <c r="AMH9">
        <v>3.208243345663968</v>
      </c>
      <c r="AMI9">
        <v>335.4699388716457</v>
      </c>
      <c r="AMJ9">
        <v>3.069161631705568</v>
      </c>
      <c r="AMK9">
        <v>3.640714484078251</v>
      </c>
      <c r="AML9">
        <v>47.17884439055399</v>
      </c>
      <c r="AMM9">
        <v>3.540619778399413</v>
      </c>
      <c r="AMN9">
        <v>3.538446706984029</v>
      </c>
      <c r="AMO9">
        <v>72.10434520585345</v>
      </c>
      <c r="AMP9">
        <v>-6.603920628683598</v>
      </c>
      <c r="AMQ9">
        <v>-3.686332767345971</v>
      </c>
      <c r="AMR9">
        <v>0.05433408479124994</v>
      </c>
      <c r="AMS9">
        <v>-6.92266912896232</v>
      </c>
      <c r="AMT9">
        <v>-3.91307027372513</v>
      </c>
      <c r="AMU9">
        <v>0.0007371041749162317</v>
      </c>
      <c r="AMV9">
        <v>-0.4902486825284414</v>
      </c>
      <c r="AMW9">
        <v>1.195505954684041</v>
      </c>
      <c r="AMX9">
        <v>13.81792698886795</v>
      </c>
      <c r="AMY9">
        <v>-0.03846323953453767</v>
      </c>
      <c r="AMZ9">
        <v>-6.208730468688701</v>
      </c>
      <c r="ANA9">
        <v>672.7504084327902</v>
      </c>
      <c r="ANB9">
        <v>3.768095057876813</v>
      </c>
      <c r="ANC9">
        <v>-2.701004839554995</v>
      </c>
      <c r="AND9">
        <v>717.3108229403445</v>
      </c>
      <c r="ANE9">
        <v>7.589714855749722</v>
      </c>
      <c r="ANF9">
        <v>-3.198440374343931</v>
      </c>
      <c r="ANG9">
        <v>1520.905797193272</v>
      </c>
      <c r="ANH9">
        <v>1.792595602137772</v>
      </c>
      <c r="ANI9">
        <v>4.389203765463769</v>
      </c>
      <c r="ANJ9">
        <v>1.301799791161807</v>
      </c>
      <c r="ANK9">
        <v>0.1563078930103918</v>
      </c>
      <c r="ANL9">
        <v>-1.936499685662924</v>
      </c>
      <c r="ANM9">
        <v>207.4935122671389</v>
      </c>
      <c r="ANN9">
        <v>-1.275114897059866</v>
      </c>
      <c r="ANO9">
        <v>2.537300966682368</v>
      </c>
      <c r="ANP9">
        <v>5.280156285280319</v>
      </c>
      <c r="ANQ9">
        <v>-7.978095331287404</v>
      </c>
      <c r="ANR9">
        <v>-4.953702315194927</v>
      </c>
      <c r="ANS9">
        <v>0.004760153872702915</v>
      </c>
      <c r="ANT9">
        <v>0.3995875814573019</v>
      </c>
      <c r="ANU9">
        <v>3.437068437981809</v>
      </c>
      <c r="ANV9">
        <v>0.01123851684648586</v>
      </c>
      <c r="ANW9">
        <v>-2.774875046580206</v>
      </c>
      <c r="ANX9">
        <v>-6.742940135066467</v>
      </c>
      <c r="ANY9">
        <v>388.4314486190484</v>
      </c>
      <c r="ANZ9">
        <v>3.647727352888377</v>
      </c>
      <c r="AOA9">
        <v>6.668303300263995</v>
      </c>
      <c r="AOB9">
        <v>0.003386956883233452</v>
      </c>
      <c r="AOF9">
        <v>-8.66865085816765</v>
      </c>
      <c r="AOG9">
        <v>-5.670724650287909</v>
      </c>
      <c r="AOH9">
        <v>3.440491006436958E-05</v>
      </c>
      <c r="AOI9">
        <v>-5.855003410783887</v>
      </c>
      <c r="AOJ9">
        <v>-2.835300791867535</v>
      </c>
      <c r="AOK9">
        <v>0.003105545537303811</v>
      </c>
      <c r="AOL9">
        <v>-7.080385188558136</v>
      </c>
      <c r="AOM9">
        <v>-4.10565188216879</v>
      </c>
      <c r="AON9">
        <v>0.005107246448117143</v>
      </c>
      <c r="AOO9">
        <v>1.183308788365968</v>
      </c>
      <c r="AOP9">
        <v>1.490660225433737</v>
      </c>
      <c r="AOQ9">
        <v>58.00285026768806</v>
      </c>
      <c r="AOR9">
        <v>3.610764477740889</v>
      </c>
      <c r="AOS9">
        <v>6.629048464057526</v>
      </c>
      <c r="AOT9">
        <v>0.002674433245015776</v>
      </c>
      <c r="AOU9">
        <v>5.856324425554894</v>
      </c>
      <c r="AOV9">
        <v>-3.969215140040901</v>
      </c>
      <c r="AOW9">
        <v>1315.955721189305</v>
      </c>
      <c r="AOX9">
        <v>4.660282429832309</v>
      </c>
      <c r="AOY9">
        <v>6.95188419600627</v>
      </c>
      <c r="AOZ9">
        <v>4.014624461502804</v>
      </c>
      <c r="APA9">
        <v>-6.095124380956212</v>
      </c>
      <c r="APB9">
        <v>-6.093765073869164</v>
      </c>
      <c r="APC9">
        <v>71.93476804154778</v>
      </c>
      <c r="APD9">
        <v>-0.5697056494600442</v>
      </c>
      <c r="APE9">
        <v>2.420088674532485</v>
      </c>
      <c r="APF9">
        <v>0.0008332465821557389</v>
      </c>
      <c r="APG9">
        <v>6.676508186153284</v>
      </c>
      <c r="APH9">
        <v>-0.08366195439226159</v>
      </c>
      <c r="API9">
        <v>762.0873693791748</v>
      </c>
      <c r="APJ9">
        <v>-9.858102803266647</v>
      </c>
      <c r="APK9">
        <v>-7.393034663372585</v>
      </c>
      <c r="APL9">
        <v>2.289216759651189</v>
      </c>
      <c r="APM9">
        <v>-1.870095923928302</v>
      </c>
      <c r="APN9">
        <v>1.134798109473228</v>
      </c>
      <c r="APO9">
        <v>0.0001916125034823084</v>
      </c>
      <c r="APP9">
        <v>5.124817651836691</v>
      </c>
      <c r="APQ9">
        <v>-3.693321294853901</v>
      </c>
      <c r="APR9">
        <v>1117.34726530628</v>
      </c>
      <c r="APS9">
        <v>2.73782942344667</v>
      </c>
      <c r="APT9">
        <v>5.428005528830354</v>
      </c>
      <c r="APU9">
        <v>0.7679267654017761</v>
      </c>
      <c r="APV9">
        <v>-2.758281717322051</v>
      </c>
      <c r="APW9">
        <v>-1.09555000251287</v>
      </c>
      <c r="APX9">
        <v>14.30629173261755</v>
      </c>
      <c r="APY9">
        <v>-3.839304756008483</v>
      </c>
      <c r="APZ9">
        <v>-0.9183869318624509</v>
      </c>
      <c r="AQA9">
        <v>0.0500319243023827</v>
      </c>
      <c r="AQB9">
        <v>-9.39595800142528</v>
      </c>
      <c r="AQC9">
        <v>-6.394116778688802</v>
      </c>
      <c r="AQD9">
        <v>2.712080932258562E-05</v>
      </c>
      <c r="AQE9">
        <v>5.581341533508412</v>
      </c>
      <c r="AQF9">
        <v>2.523327161949816</v>
      </c>
      <c r="AQG9">
        <v>293.5963050080838</v>
      </c>
      <c r="AQH9">
        <v>6.647151206387901</v>
      </c>
      <c r="AQI9">
        <v>-5.550176934086391</v>
      </c>
      <c r="AQJ9">
        <v>1847.670260874015</v>
      </c>
      <c r="AQK9">
        <v>-1.892528172409076</v>
      </c>
      <c r="AQL9">
        <v>-6.69727045456585</v>
      </c>
      <c r="AQM9">
        <v>487.3120167270859</v>
      </c>
      <c r="AQN9">
        <v>5.044180965246889</v>
      </c>
      <c r="AQO9">
        <v>3.682511448683056</v>
      </c>
      <c r="AQP9">
        <v>152.1932877737774</v>
      </c>
      <c r="AQQ9">
        <v>-6.605906532145101</v>
      </c>
      <c r="AQR9">
        <v>-3.950261516457299</v>
      </c>
      <c r="AQS9">
        <v>0.9486428417652283</v>
      </c>
      <c r="AQT9">
        <v>-0.1302843491681103</v>
      </c>
      <c r="AQU9">
        <v>5.900410837840878</v>
      </c>
      <c r="AQV9">
        <v>73.48090653247557</v>
      </c>
      <c r="AQW9">
        <v>0.2618404568660311</v>
      </c>
      <c r="AQX9">
        <v>3.295650656997624</v>
      </c>
      <c r="AQY9">
        <v>0.009145037063507196</v>
      </c>
      <c r="AQZ9">
        <v>2.7594473570521</v>
      </c>
      <c r="ARA9">
        <v>5.734277467453254</v>
      </c>
      <c r="ARB9">
        <v>0.005068186739344825</v>
      </c>
      <c r="ARF9">
        <v>2.913926758971007</v>
      </c>
      <c r="ARG9">
        <v>5.908512848373487</v>
      </c>
      <c r="ARH9">
        <v>0.0002344834236635485</v>
      </c>
      <c r="ARI9">
        <v>4.508235239380967</v>
      </c>
      <c r="ARJ9">
        <v>7.499840064556244</v>
      </c>
      <c r="ARK9">
        <v>0.0005638316827012828</v>
      </c>
      <c r="ARL9">
        <v>0.274988327439444</v>
      </c>
      <c r="ARM9">
        <v>2.86899072538055</v>
      </c>
      <c r="ARN9">
        <v>1.318672423020574</v>
      </c>
      <c r="ARO9">
        <v>-0.5869291524769921</v>
      </c>
      <c r="ARP9">
        <v>3.42599856234939</v>
      </c>
      <c r="ARQ9">
        <v>8.208180443707176</v>
      </c>
      <c r="ARR9">
        <v>-2.013859038499628</v>
      </c>
      <c r="ARS9">
        <v>0.9802742100273948</v>
      </c>
      <c r="ART9">
        <v>0.0002753501827654114</v>
      </c>
      <c r="ARX9">
        <v>-5.264971556021784</v>
      </c>
      <c r="ARY9">
        <v>-2.246335012879149</v>
      </c>
      <c r="ARZ9">
        <v>0.002778565922458288</v>
      </c>
      <c r="ASA9">
        <v>-2.852349123094807</v>
      </c>
      <c r="ASB9">
        <v>0.1416327903141195</v>
      </c>
      <c r="ASC9">
        <v>0.0002897389297413122</v>
      </c>
      <c r="ASG9">
        <v>4.893945173658512</v>
      </c>
      <c r="ASH9">
        <v>2.84077617101883</v>
      </c>
      <c r="ASI9">
        <v>204.2761357539081</v>
      </c>
      <c r="ASJ9">
        <v>5.087129562456219</v>
      </c>
      <c r="ASK9">
        <v>1.00552040235479</v>
      </c>
      <c r="ASL9">
        <v>401.1935063714598</v>
      </c>
      <c r="ASM9">
        <v>-5.292778528898467</v>
      </c>
      <c r="ASN9">
        <v>-1.969417653123641</v>
      </c>
      <c r="ASO9">
        <v>0.8364980478549</v>
      </c>
      <c r="ASP9">
        <v>-8.533361941897974</v>
      </c>
      <c r="ASQ9">
        <v>-5.450672272563757</v>
      </c>
      <c r="ASR9">
        <v>0.05470065131681683</v>
      </c>
      <c r="ASS9">
        <v>-5.053157777861752</v>
      </c>
      <c r="AST9">
        <v>4.438931035245034</v>
      </c>
      <c r="ASU9">
        <v>337.1777372581303</v>
      </c>
      <c r="ASV9">
        <v>-4.690759275130572</v>
      </c>
      <c r="ASW9">
        <v>-1.669009931903957</v>
      </c>
      <c r="ASX9">
        <v>0.003784271446312495</v>
      </c>
      <c r="ASY9">
        <v>0.193057635232067</v>
      </c>
      <c r="ASZ9">
        <v>3.257223255942883</v>
      </c>
      <c r="ATA9">
        <v>0.03293781504963405</v>
      </c>
      <c r="ATB9">
        <v>-2.819597095013623</v>
      </c>
      <c r="ATC9">
        <v>-3.032761398351545</v>
      </c>
      <c r="ATD9">
        <v>82.59539872196061</v>
      </c>
      <c r="ATE9">
        <v>-5.347667483748914</v>
      </c>
      <c r="ATF9">
        <v>2.579432842961224</v>
      </c>
      <c r="ATG9">
        <v>194.2105410357372</v>
      </c>
      <c r="ATH9">
        <v>-1.77716267172329</v>
      </c>
      <c r="ATI9">
        <v>1.317938697631563</v>
      </c>
      <c r="ATJ9">
        <v>0.07235416362534543</v>
      </c>
      <c r="ATK9">
        <v>0.2199352912651326</v>
      </c>
      <c r="ATL9">
        <v>3.357657526349051</v>
      </c>
      <c r="ATM9">
        <v>0.1517393122920803</v>
      </c>
      <c r="ATN9">
        <v>-8.89012268434309</v>
      </c>
      <c r="ATO9">
        <v>-5.888763152529824</v>
      </c>
      <c r="ATP9">
        <v>1.478661401026309E-05</v>
      </c>
      <c r="ATQ9">
        <v>-0.03291697492549039</v>
      </c>
      <c r="ATR9">
        <v>4.864945099858004</v>
      </c>
      <c r="ATS9">
        <v>28.8150436392121</v>
      </c>
      <c r="ATT9">
        <v>1.22830389582832</v>
      </c>
      <c r="ATU9">
        <v>1.750108015399323</v>
      </c>
      <c r="ATV9">
        <v>49.13163857420199</v>
      </c>
      <c r="ATW9">
        <v>0.6550446096719762</v>
      </c>
      <c r="ATX9">
        <v>3.689803342417529</v>
      </c>
      <c r="ATY9">
        <v>0.009665356016614085</v>
      </c>
      <c r="ATZ9">
        <v>-4.094463289588085</v>
      </c>
      <c r="AUA9">
        <v>-4.065303805364231</v>
      </c>
      <c r="AUB9">
        <v>70.60714696141659</v>
      </c>
      <c r="AUC9">
        <v>-5.864096541444616</v>
      </c>
      <c r="AUD9">
        <v>-0.6776837845806698</v>
      </c>
      <c r="AUE9">
        <v>38.24320594701922</v>
      </c>
      <c r="AUF9">
        <v>3.039416268479261</v>
      </c>
      <c r="AUG9">
        <v>-4.064411576072058</v>
      </c>
      <c r="AUH9">
        <v>816.6986968986444</v>
      </c>
      <c r="AUI9">
        <v>1.265472466921113</v>
      </c>
      <c r="AUJ9">
        <v>-0.7856487725503597</v>
      </c>
      <c r="AUK9">
        <v>204.1106062067186</v>
      </c>
      <c r="AUL9">
        <v>-1.246125781258207</v>
      </c>
      <c r="AUM9">
        <v>7.224257341588048</v>
      </c>
      <c r="AUN9">
        <v>239.4007320857692</v>
      </c>
      <c r="AUO9">
        <v>-5.554264665492632</v>
      </c>
      <c r="AUP9">
        <v>-4.904155907285474</v>
      </c>
      <c r="AUQ9">
        <v>44.17591078603765</v>
      </c>
      <c r="AUR9">
        <v>1.212740492816169</v>
      </c>
      <c r="AUS9">
        <v>-6.152887003659492</v>
      </c>
      <c r="AUT9">
        <v>859.5698671655382</v>
      </c>
      <c r="AUU9">
        <v>4.137919214768322</v>
      </c>
      <c r="AUV9">
        <v>-0.2765001610263836</v>
      </c>
      <c r="AUW9">
        <v>439.7889174412797</v>
      </c>
      <c r="AUX9">
        <v>0.4211307246404914</v>
      </c>
      <c r="AUY9">
        <v>-3.288293722758066</v>
      </c>
      <c r="AUZ9">
        <v>360.1310113227955</v>
      </c>
      <c r="AVA9">
        <v>3.277210856539011</v>
      </c>
      <c r="AVB9">
        <v>6.28476037514592</v>
      </c>
      <c r="AVC9">
        <v>0.0004559618495685217</v>
      </c>
      <c r="AVD9">
        <v>-9.700545136919301</v>
      </c>
      <c r="AVE9">
        <v>-6.857671059490464</v>
      </c>
      <c r="AVF9">
        <v>0.1975084443507134</v>
      </c>
      <c r="AVG9">
        <v>-9.571718914494841</v>
      </c>
      <c r="AVH9">
        <v>-6.576819369877884</v>
      </c>
      <c r="AVI9">
        <v>0.0002081171609152932</v>
      </c>
      <c r="AVJ9">
        <v>-2.543622381721646</v>
      </c>
      <c r="AVK9">
        <v>1.997777646714745</v>
      </c>
      <c r="AVL9">
        <v>19.00731238130966</v>
      </c>
      <c r="AVM9">
        <v>-0.04261179121898545</v>
      </c>
      <c r="AVN9">
        <v>2.97017720857633</v>
      </c>
      <c r="AVO9">
        <v>0.001308468126116629</v>
      </c>
      <c r="AVP9">
        <v>-6.974651739107999</v>
      </c>
      <c r="AVQ9">
        <v>-3.812268300136159</v>
      </c>
      <c r="AVR9">
        <v>0.2109470500185713</v>
      </c>
      <c r="AVS9">
        <v>-6.420477551394653</v>
      </c>
      <c r="AVT9">
        <v>-3.427329545860647</v>
      </c>
      <c r="AVU9">
        <v>0.0003755986252960194</v>
      </c>
      <c r="AVV9">
        <v>-6.422038139216011</v>
      </c>
      <c r="AVW9">
        <v>5.617284497340261</v>
      </c>
      <c r="AVX9">
        <v>653.6748298220689</v>
      </c>
      <c r="AVY9">
        <v>1.321816480026917</v>
      </c>
      <c r="AVZ9">
        <v>-0.2857391540727189</v>
      </c>
      <c r="AWA9">
        <v>169.8365513705864</v>
      </c>
      <c r="AWB9">
        <v>2.122545181229334</v>
      </c>
      <c r="AWC9">
        <v>6.0966935388637</v>
      </c>
      <c r="AWD9">
        <v>7.591720181453863</v>
      </c>
      <c r="AWE9">
        <v>-6.024963767717811</v>
      </c>
      <c r="AWF9">
        <v>-7.846990685734559</v>
      </c>
      <c r="AWG9">
        <v>186.0155487846248</v>
      </c>
      <c r="AWH9">
        <v>1.788727534042172</v>
      </c>
      <c r="AWI9">
        <v>4.62299170688371</v>
      </c>
      <c r="AWJ9">
        <v>0.2197469152311977</v>
      </c>
      <c r="AWK9">
        <v>5.014035654793209</v>
      </c>
      <c r="AWL9">
        <v>7.967975800937531</v>
      </c>
      <c r="AWM9">
        <v>0.01697208109765084</v>
      </c>
      <c r="AWN9">
        <v>-4.036400884729622</v>
      </c>
      <c r="AWO9">
        <v>-1.052144900545502</v>
      </c>
      <c r="AWP9">
        <v>0.001982992272085305</v>
      </c>
      <c r="AWQ9">
        <v>3.402923574844417</v>
      </c>
      <c r="AWR9">
        <v>3.330966627404336</v>
      </c>
      <c r="AWS9">
        <v>75.49535589540308</v>
      </c>
      <c r="AWT9">
        <v>-2.657444385284119</v>
      </c>
      <c r="AWU9">
        <v>0.3075410833832963</v>
      </c>
      <c r="AWV9">
        <v>0.009808139235524319</v>
      </c>
      <c r="AWW9">
        <v>6.954377556847036</v>
      </c>
      <c r="AWX9">
        <v>2.5836963148614</v>
      </c>
      <c r="AWY9">
        <v>434.6155357676714</v>
      </c>
      <c r="AWZ9">
        <v>-4.503197823139945</v>
      </c>
      <c r="AXA9">
        <v>-1.608814195669112</v>
      </c>
      <c r="AXB9">
        <v>0.08923854516975825</v>
      </c>
      <c r="AXC9">
        <v>-4.672876472676926</v>
      </c>
      <c r="AXD9">
        <v>-1.642082977949325</v>
      </c>
      <c r="AXE9">
        <v>0.007585914540309975</v>
      </c>
      <c r="AXF9">
        <v>-2.201126551285679</v>
      </c>
      <c r="AXG9">
        <v>0.7811262518990195</v>
      </c>
      <c r="AXH9">
        <v>0.002519703958408464</v>
      </c>
      <c r="AXI9">
        <v>-3.646106497575486</v>
      </c>
      <c r="AXJ9">
        <v>2.047012916532029</v>
      </c>
      <c r="AXK9">
        <v>58.02313742914247</v>
      </c>
      <c r="AXL9">
        <v>1.32752091024079</v>
      </c>
      <c r="AXM9">
        <v>4.299957659287873</v>
      </c>
      <c r="AXN9">
        <v>0.006077862424747793</v>
      </c>
      <c r="AXR9">
        <v>3.932644948668917</v>
      </c>
      <c r="AXS9">
        <v>4.640564750337806</v>
      </c>
      <c r="AXT9">
        <v>42.02905308465267</v>
      </c>
      <c r="AXU9">
        <v>1.275186088718593</v>
      </c>
      <c r="AXV9">
        <v>4.24531809614058</v>
      </c>
      <c r="AXW9">
        <v>0.007136775845121908</v>
      </c>
      <c r="AXX9">
        <v>0.2500122034251385</v>
      </c>
      <c r="AXY9">
        <v>-2.5154238799239</v>
      </c>
      <c r="AXZ9">
        <v>265.9220258494648</v>
      </c>
      <c r="AYA9">
        <v>2.306986144023009</v>
      </c>
      <c r="AYB9">
        <v>-6.84650254975644</v>
      </c>
      <c r="AYC9">
        <v>1181.658299438599</v>
      </c>
      <c r="AYD9">
        <v>-4.509400134747308</v>
      </c>
      <c r="AYE9">
        <v>-0.5820132884565853</v>
      </c>
      <c r="AYF9">
        <v>6.88037090138442</v>
      </c>
      <c r="AYG9">
        <v>6.287284074907595</v>
      </c>
      <c r="AYH9">
        <v>4.166731692850963</v>
      </c>
      <c r="AYI9">
        <v>209.7604535790868</v>
      </c>
      <c r="AYJ9">
        <v>0.5628630966076102</v>
      </c>
      <c r="AYK9">
        <v>-5.47555765918206</v>
      </c>
      <c r="AYL9">
        <v>653.544398069516</v>
      </c>
      <c r="AYM9">
        <v>-1.087509747684389</v>
      </c>
      <c r="AYN9">
        <v>-3.224032500331592</v>
      </c>
      <c r="AYO9">
        <v>211.0709279076992</v>
      </c>
      <c r="AYP9">
        <v>-4.401764960461113</v>
      </c>
      <c r="AYQ9">
        <v>-1.39145511539398</v>
      </c>
      <c r="AYR9">
        <v>0.0008503432424663033</v>
      </c>
      <c r="AYV9">
        <v>-4.637022913292998</v>
      </c>
      <c r="AYW9">
        <v>-1.647100892762676</v>
      </c>
      <c r="AYX9">
        <v>0.0008125253615299618</v>
      </c>
      <c r="AYY9">
        <v>6.171632097780454</v>
      </c>
      <c r="AYZ9">
        <v>9.188418239879283</v>
      </c>
      <c r="AZA9">
        <v>0.002254196532496725</v>
      </c>
      <c r="AZB9">
        <v>-3.657510409987994</v>
      </c>
      <c r="AZC9">
        <v>2.007346063247089</v>
      </c>
      <c r="AZD9">
        <v>56.81168018354342</v>
      </c>
      <c r="AZE9">
        <v>-5.015417569058582</v>
      </c>
      <c r="AZF9">
        <v>-1.95982935772172</v>
      </c>
      <c r="AZG9">
        <v>0.02472039391705265</v>
      </c>
      <c r="AZH9">
        <v>3.245745771569244</v>
      </c>
      <c r="AZI9">
        <v>-0.5104931749593851</v>
      </c>
      <c r="AZJ9">
        <v>365.1741176207223</v>
      </c>
      <c r="AZK9">
        <v>-6.394041414925298</v>
      </c>
      <c r="AZL9">
        <v>-3.378739541920027</v>
      </c>
      <c r="AZM9">
        <v>0.001873178539755687</v>
      </c>
      <c r="AZN9">
        <v>4.736815889806331</v>
      </c>
      <c r="AZO9">
        <v>7.818803843120318</v>
      </c>
      <c r="AZP9">
        <v>0.05377619590893166</v>
      </c>
      <c r="AZQ9">
        <v>5.352339876626607</v>
      </c>
      <c r="AZR9">
        <v>8.25443149312453</v>
      </c>
      <c r="AZS9">
        <v>0.07668841247991771</v>
      </c>
      <c r="AZT9">
        <v>5.428884881842633</v>
      </c>
      <c r="AZU9">
        <v>-3.608159472181869</v>
      </c>
      <c r="AZV9">
        <v>1159.123494246025</v>
      </c>
      <c r="AZW9">
        <v>-6.607451371556994</v>
      </c>
      <c r="AZX9">
        <v>-3.612440651687597</v>
      </c>
      <c r="AZY9">
        <v>0.0001991433297729914</v>
      </c>
      <c r="AZZ9">
        <v>-5.301045813313447</v>
      </c>
      <c r="BAA9">
        <v>-2.268508051928697</v>
      </c>
      <c r="BAB9">
        <v>0.008469647327447632</v>
      </c>
      <c r="BAC9">
        <v>0.05338170233030026</v>
      </c>
      <c r="BAD9">
        <v>3.067678437152674</v>
      </c>
      <c r="BAE9">
        <v>0.001635173012650335</v>
      </c>
      <c r="BAF9">
        <v>2.442907113146393</v>
      </c>
      <c r="BAG9">
        <v>-5.354758303010253</v>
      </c>
      <c r="BAH9">
        <v>932.7166275141221</v>
      </c>
      <c r="BAI9">
        <v>-1.890052639616526</v>
      </c>
      <c r="BAJ9">
        <v>1.108975628044136</v>
      </c>
      <c r="BAK9">
        <v>7.554109914520768E-06</v>
      </c>
      <c r="BAL9">
        <v>-2.215698527619363</v>
      </c>
      <c r="BAM9">
        <v>0.7811010225598033</v>
      </c>
      <c r="BAN9">
        <v>8.194303244538863E-05</v>
      </c>
      <c r="BAO9">
        <v>5.183366843125793</v>
      </c>
      <c r="BAP9">
        <v>-1.958441680238175</v>
      </c>
      <c r="BAQ9">
        <v>822.8502409966243</v>
      </c>
      <c r="BAR9">
        <v>-2.876664433345156</v>
      </c>
      <c r="BAS9">
        <v>0.08545667742291507</v>
      </c>
      <c r="BAT9">
        <v>0.01147848199555801</v>
      </c>
      <c r="BAU9">
        <v>-6.176840582649757</v>
      </c>
      <c r="BAV9">
        <v>-0.5066404043471376</v>
      </c>
      <c r="BAW9">
        <v>57.03975193765871</v>
      </c>
      <c r="BAX9">
        <v>-6.405878508271635</v>
      </c>
      <c r="BAY9">
        <v>-3.406399037777965</v>
      </c>
      <c r="BAZ9">
        <v>2.167607735682825E-06</v>
      </c>
      <c r="BBA9">
        <v>0.7839450898834852</v>
      </c>
      <c r="BBB9">
        <v>3.807846081036728</v>
      </c>
      <c r="BBC9">
        <v>0.004570059024858972</v>
      </c>
      <c r="BBD9">
        <v>-3.230882898164143</v>
      </c>
      <c r="BBE9">
        <v>4.855709631282807</v>
      </c>
      <c r="BBF9">
        <v>206.9873884850041</v>
      </c>
      <c r="BBG9">
        <v>1.815867289807191</v>
      </c>
      <c r="BBH9">
        <v>-0.4806645891920853</v>
      </c>
      <c r="BBI9">
        <v>224.4259995620449</v>
      </c>
      <c r="BBJ9">
        <v>-0.2703671297737025</v>
      </c>
      <c r="BBK9">
        <v>-1.594911796678875</v>
      </c>
      <c r="BBL9">
        <v>149.6134926084638</v>
      </c>
      <c r="BBM9">
        <v>-3.524522430642014</v>
      </c>
      <c r="BBN9">
        <v>-0.4261354002531066</v>
      </c>
      <c r="BBO9">
        <v>0.07744006198998195</v>
      </c>
      <c r="BBP9">
        <v>6.598018785083191</v>
      </c>
      <c r="BBQ9">
        <v>3.273592214168812</v>
      </c>
      <c r="BBR9">
        <v>319.9869716071025</v>
      </c>
      <c r="BBS9">
        <v>0.5318761774684722</v>
      </c>
      <c r="BBT9">
        <v>3.603339044477496</v>
      </c>
      <c r="BBU9">
        <v>0.04085553088919566</v>
      </c>
      <c r="BBV9">
        <v>-0.2375796185104719</v>
      </c>
      <c r="BBW9">
        <v>3.033326561608554</v>
      </c>
      <c r="BBX9">
        <v>0.5871212674134573</v>
      </c>
      <c r="BBY9">
        <v>2.76559352655929</v>
      </c>
      <c r="BBZ9">
        <v>1.324820629613697</v>
      </c>
      <c r="BCA9">
        <v>157.7637113779724</v>
      </c>
      <c r="BCB9">
        <v>6.070341896268746</v>
      </c>
      <c r="BCC9">
        <v>3.640788745993783</v>
      </c>
      <c r="BCD9">
        <v>235.8403792932862</v>
      </c>
      <c r="BCE9">
        <v>-2.412681909668001</v>
      </c>
      <c r="BCF9">
        <v>6.954270629511244</v>
      </c>
      <c r="BCG9">
        <v>324.3046770892882</v>
      </c>
      <c r="BCH9">
        <v>-3.305017943044435</v>
      </c>
      <c r="BCI9">
        <v>-5.811117981217746</v>
      </c>
      <c r="BCJ9">
        <v>242.537101042977</v>
      </c>
      <c r="BCK9">
        <v>0.1205113640635979</v>
      </c>
      <c r="BCL9">
        <v>3.098354361565252</v>
      </c>
      <c r="BCM9">
        <v>0.003927462077693671</v>
      </c>
      <c r="BCN9">
        <v>0.5383562976680347</v>
      </c>
      <c r="BCO9">
        <v>3.505770453601405</v>
      </c>
      <c r="BCP9">
        <v>0.008494697868277347</v>
      </c>
      <c r="BCQ9">
        <v>-6.203536252494837</v>
      </c>
      <c r="BCR9">
        <v>-3.250891010654709</v>
      </c>
      <c r="BCS9">
        <v>0.01793978496303946</v>
      </c>
      <c r="BCT9">
        <v>8.031980414891063</v>
      </c>
      <c r="BCU9">
        <v>0.6870695828125933</v>
      </c>
      <c r="BCV9">
        <v>856.1374409892355</v>
      </c>
      <c r="BCZ9">
        <v>8.575557864286614</v>
      </c>
      <c r="BDA9">
        <v>11.59612315378818</v>
      </c>
      <c r="BDB9">
        <v>0.003383449058265546</v>
      </c>
      <c r="BDC9">
        <v>-2.257547239588048</v>
      </c>
      <c r="BDD9">
        <v>-4.302919097113842</v>
      </c>
      <c r="BDE9">
        <v>203.6462174457062</v>
      </c>
      <c r="BDF9">
        <v>1.829367944280971</v>
      </c>
      <c r="BDG9">
        <v>-2.426891537658892</v>
      </c>
      <c r="BDH9">
        <v>421.2264133539373</v>
      </c>
      <c r="BDI9">
        <v>-0.6959759792277418</v>
      </c>
      <c r="BDJ9">
        <v>1.751405806827397</v>
      </c>
      <c r="BDK9">
        <v>2.443095123068871</v>
      </c>
      <c r="BDL9">
        <v>7.292115522878815</v>
      </c>
      <c r="BDM9">
        <v>9.4600166154048</v>
      </c>
      <c r="BDN9">
        <v>5.539108734555587</v>
      </c>
      <c r="BDO9">
        <v>-3.306444937238933</v>
      </c>
      <c r="BDP9">
        <v>-0.298254615134722</v>
      </c>
      <c r="BDQ9">
        <v>0.0005366510093657895</v>
      </c>
      <c r="BDR9">
        <v>-7.949064195972855</v>
      </c>
      <c r="BDS9">
        <v>-4.938827795277104</v>
      </c>
      <c r="BDT9">
        <v>0.0008382711936316528</v>
      </c>
      <c r="BDU9">
        <v>2.838436306350716</v>
      </c>
      <c r="BDV9">
        <v>5.836561593954247</v>
      </c>
      <c r="BDW9">
        <v>2.811637255577876E-05</v>
      </c>
      <c r="BDX9">
        <v>5.152515331070292</v>
      </c>
      <c r="BDY9">
        <v>8.135603364983261</v>
      </c>
      <c r="BDZ9">
        <v>0.002288116775431137</v>
      </c>
      <c r="BEA9">
        <v>0.4591246255407109</v>
      </c>
      <c r="BEB9">
        <v>-2.380209983316114</v>
      </c>
      <c r="BEC9">
        <v>272.7826293935448</v>
      </c>
      <c r="BED9">
        <v>-7.774101388847291</v>
      </c>
      <c r="BEE9">
        <v>-1.727883023080726</v>
      </c>
      <c r="BEF9">
        <v>74.23557065546818</v>
      </c>
      <c r="BEG9">
        <v>-3.197823898486922</v>
      </c>
      <c r="BEH9">
        <v>3.048426118308107</v>
      </c>
      <c r="BEI9">
        <v>84.30511337233382</v>
      </c>
      <c r="BEJ9">
        <v>-4.231884827990698</v>
      </c>
      <c r="BEK9">
        <v>4.231050366528041</v>
      </c>
      <c r="BEL9">
        <v>238.7492875160919</v>
      </c>
      <c r="BEM9">
        <v>-5.417978920270118</v>
      </c>
      <c r="BEN9">
        <v>-2.515667599089121</v>
      </c>
      <c r="BEO9">
        <v>0.07634462375521861</v>
      </c>
      <c r="BEP9">
        <v>-0.5653121490304622</v>
      </c>
      <c r="BEQ9">
        <v>-5.187594054943808</v>
      </c>
      <c r="BER9">
        <v>464.7934516257118</v>
      </c>
      <c r="BES9">
        <v>-0.3588783156938946</v>
      </c>
      <c r="BET9">
        <v>2.624865643828937</v>
      </c>
      <c r="BEU9">
        <v>0.002114070815962855</v>
      </c>
      <c r="BEY9">
        <v>-2.405156734844041</v>
      </c>
      <c r="BEZ9">
        <v>-0.9433850208587212</v>
      </c>
      <c r="BFA9">
        <v>18.92917007916529</v>
      </c>
      <c r="BFB9">
        <v>1.920093217370254</v>
      </c>
      <c r="BFC9">
        <v>5.029664523940683</v>
      </c>
      <c r="BFD9">
        <v>0.09604696978840811</v>
      </c>
      <c r="BFE9">
        <v>-3.285722625808882</v>
      </c>
      <c r="BFF9">
        <v>-0.2940944400955175</v>
      </c>
      <c r="BFG9">
        <v>0.0005606981955993548</v>
      </c>
      <c r="BFH9">
        <v>2.010107070212477</v>
      </c>
      <c r="BFI9">
        <v>0.6215146209760869</v>
      </c>
      <c r="BFJ9">
        <v>154.0779494839573</v>
      </c>
      <c r="BFK9">
        <v>-7.795247899829381</v>
      </c>
      <c r="BFL9">
        <v>-4.861799789677399</v>
      </c>
      <c r="BFM9">
        <v>0.03543323233874173</v>
      </c>
      <c r="BFN9">
        <v>-0.2434995541265446</v>
      </c>
      <c r="BFO9">
        <v>4.92565703791661</v>
      </c>
      <c r="BFP9">
        <v>37.64192256643417</v>
      </c>
      <c r="BFQ9">
        <v>0.2254127068202902</v>
      </c>
      <c r="BFR9">
        <v>6.727718472753003</v>
      </c>
      <c r="BFS9">
        <v>98.1291654246842</v>
      </c>
      <c r="BFT9">
        <v>-8.980607732219765</v>
      </c>
      <c r="BFU9">
        <v>-6.537160222987586</v>
      </c>
      <c r="BFV9">
        <v>2.478005399838924</v>
      </c>
      <c r="BFW9">
        <v>-3.530913683572702</v>
      </c>
      <c r="BFX9">
        <v>-0.6543100220880684</v>
      </c>
      <c r="BFY9">
        <v>0.1218132508719913</v>
      </c>
      <c r="BFZ9">
        <v>4.030702207038874</v>
      </c>
      <c r="BGA9">
        <v>6.998634737318493</v>
      </c>
      <c r="BGB9">
        <v>0.008226580914140129</v>
      </c>
      <c r="BGC9">
        <v>-6.692426360052074</v>
      </c>
      <c r="BGD9">
        <v>-5.865674132563106</v>
      </c>
      <c r="BGE9">
        <v>37.78404704579329</v>
      </c>
      <c r="BGF9">
        <v>-1.509381802175028</v>
      </c>
      <c r="BGG9">
        <v>-5.017799594293511</v>
      </c>
      <c r="BGH9">
        <v>338.8760172541155</v>
      </c>
      <c r="BGI9">
        <v>-8.32966229522958</v>
      </c>
      <c r="BGJ9">
        <v>-5.277385919554971</v>
      </c>
      <c r="BGK9">
        <v>0.02186255562938334</v>
      </c>
      <c r="BGL9">
        <v>6.929603766620382</v>
      </c>
      <c r="BGM9">
        <v>2.510675118489778</v>
      </c>
      <c r="BGN9">
        <v>440.3240182884239</v>
      </c>
      <c r="BGO9">
        <v>-1.333191847820811</v>
      </c>
      <c r="BGP9">
        <v>1.668886559176162</v>
      </c>
      <c r="BGQ9">
        <v>3.455820516056135E-05</v>
      </c>
      <c r="BGR9">
        <v>-0.309551486817214</v>
      </c>
      <c r="BGS9">
        <v>2.691615582374209</v>
      </c>
      <c r="BGT9">
        <v>1.089640398055731E-05</v>
      </c>
      <c r="BGU9">
        <v>0.2991517762491807</v>
      </c>
      <c r="BGV9">
        <v>-5.261791906121276</v>
      </c>
      <c r="BGW9">
        <v>586.3180538617491</v>
      </c>
      <c r="BGX9">
        <v>-5.707509887818638</v>
      </c>
      <c r="BGY9">
        <v>-2.703644527630729</v>
      </c>
      <c r="BGZ9">
        <v>0.000119528075058179</v>
      </c>
      <c r="BHA9">
        <v>-2.429741482137075</v>
      </c>
      <c r="BHB9">
        <v>0.5585051547402551</v>
      </c>
      <c r="BHC9">
        <v>0.001105132357546682</v>
      </c>
      <c r="BHD9">
        <v>6.839964248675726</v>
      </c>
      <c r="BHE9">
        <v>-1.828399696324989</v>
      </c>
      <c r="BHF9">
        <v>1089.205737223941</v>
      </c>
      <c r="BHG9">
        <v>-3.479202773171822</v>
      </c>
      <c r="BHH9">
        <v>4.646887494626217</v>
      </c>
      <c r="BHI9">
        <v>210.2144114689102</v>
      </c>
      <c r="BHJ9">
        <v>-3.209055334431964</v>
      </c>
      <c r="BHK9">
        <v>8.722995574366013</v>
      </c>
      <c r="BHL9">
        <v>638.2522674988702</v>
      </c>
      <c r="BHM9">
        <v>7.263673564889673</v>
      </c>
      <c r="BHN9">
        <v>6.217684696522639</v>
      </c>
      <c r="BHO9">
        <v>130.9602073835996</v>
      </c>
      <c r="BHP9">
        <v>-1.748432860087681</v>
      </c>
      <c r="BHQ9">
        <v>-7.56908918112481</v>
      </c>
      <c r="BHR9">
        <v>622.4318234708184</v>
      </c>
      <c r="BHS9">
        <v>1.537774140189047</v>
      </c>
      <c r="BHT9">
        <v>4.907146063117802</v>
      </c>
      <c r="BHU9">
        <v>1.091484939584688</v>
      </c>
      <c r="BHV9">
        <v>-9.872442887355525</v>
      </c>
      <c r="BHW9">
        <v>-6.897839861683439</v>
      </c>
      <c r="BHX9">
        <v>0.005160050440101462</v>
      </c>
      <c r="BHY9">
        <v>-2.09530684735755</v>
      </c>
      <c r="BHZ9">
        <v>0.8734910332508986</v>
      </c>
      <c r="BIA9">
        <v>0.007788578036196955</v>
      </c>
      <c r="BIB9">
        <v>-4.769333821713465</v>
      </c>
      <c r="BIC9">
        <v>-1.777219607437702</v>
      </c>
      <c r="BID9">
        <v>0.0004974849319086033</v>
      </c>
      <c r="BIE9">
        <v>5.340710262243929</v>
      </c>
      <c r="BIF9">
        <v>6.163232895441629</v>
      </c>
      <c r="BIG9">
        <v>37.93126146349023</v>
      </c>
      <c r="BIH9">
        <v>1.876782763981516</v>
      </c>
      <c r="BII9">
        <v>0.9440500615923102</v>
      </c>
      <c r="BIJ9">
        <v>123.731092067532</v>
      </c>
      <c r="BIK9">
        <v>-1.760967754204812</v>
      </c>
      <c r="BIL9">
        <v>-5.304732623363327</v>
      </c>
      <c r="BIM9">
        <v>342.5668693026652</v>
      </c>
      <c r="BIN9">
        <v>-9.313401910515687</v>
      </c>
      <c r="BIO9">
        <v>-6.308343915943579</v>
      </c>
      <c r="BIP9">
        <v>0.0002046664727317276</v>
      </c>
      <c r="BIQ9">
        <v>-2.00516957764416</v>
      </c>
      <c r="BIR9">
        <v>0.9638136149444395</v>
      </c>
      <c r="BIS9">
        <v>0.007696338735967522</v>
      </c>
      <c r="BIT9">
        <v>3.681899282940208</v>
      </c>
      <c r="BIU9">
        <v>6.679600110885913</v>
      </c>
      <c r="BIV9">
        <v>4.228953708201183E-05</v>
      </c>
      <c r="BIW9">
        <v>-5.55177097328531</v>
      </c>
      <c r="BIX9">
        <v>-2.555461335847125</v>
      </c>
      <c r="BIY9">
        <v>0.0001089502067011653</v>
      </c>
      <c r="BIZ9">
        <v>5.175812470362252</v>
      </c>
      <c r="BJA9">
        <v>8.162042964983076</v>
      </c>
      <c r="BJB9">
        <v>0.001516794227097202</v>
      </c>
      <c r="BJC9">
        <v>-2.392376750527872</v>
      </c>
      <c r="BJD9">
        <v>0.5938635669743116</v>
      </c>
      <c r="BJE9">
        <v>0.001514630899525609</v>
      </c>
      <c r="BJF9">
        <v>6.270850090421525</v>
      </c>
      <c r="BJG9">
        <v>7.338669202750022</v>
      </c>
      <c r="BJH9">
        <v>29.86658386146428</v>
      </c>
      <c r="BJI9">
        <v>0.6132200612816974</v>
      </c>
      <c r="BJJ9">
        <v>3.610787094355242</v>
      </c>
      <c r="BJK9">
        <v>4.735462452183019E-05</v>
      </c>
      <c r="BJL9">
        <v>7.767600451845073</v>
      </c>
      <c r="BJM9">
        <v>-4.309501079536576</v>
      </c>
      <c r="BJN9">
        <v>1818.551924700727</v>
      </c>
      <c r="BJR9">
        <v>5.017203357004411</v>
      </c>
      <c r="BJS9">
        <v>6.784943808300969</v>
      </c>
      <c r="BJT9">
        <v>12.1477087629665</v>
      </c>
      <c r="BJU9">
        <v>-7.479831456037324</v>
      </c>
      <c r="BJV9">
        <v>-4.411352159153224</v>
      </c>
      <c r="BJW9">
        <v>0.03751531281392607</v>
      </c>
      <c r="BJX9">
        <v>4.484360636295066</v>
      </c>
      <c r="BJY9">
        <v>7.504069293891245</v>
      </c>
      <c r="BJZ9">
        <v>0.003107449473947363</v>
      </c>
      <c r="BKA9">
        <v>3.96112103890945</v>
      </c>
      <c r="BKB9">
        <v>6.953714326305826</v>
      </c>
      <c r="BKC9">
        <v>0.0004388751327414766</v>
      </c>
      <c r="BKD9">
        <v>-2.090107956705672</v>
      </c>
      <c r="BKE9">
        <v>0.8975880033042879</v>
      </c>
      <c r="BKF9">
        <v>0.001211115200612036</v>
      </c>
      <c r="BKG9">
        <v>-4.674173108934925</v>
      </c>
      <c r="BKH9">
        <v>-1.673466036897966</v>
      </c>
      <c r="BKI9">
        <v>3.999606923593163E-06</v>
      </c>
      <c r="BKJ9">
        <v>-4.844632379625295</v>
      </c>
      <c r="BKK9">
        <v>-1.868251865619286</v>
      </c>
      <c r="BKL9">
        <v>0.004463040948962989</v>
      </c>
      <c r="BKM9">
        <v>0.908155080944775</v>
      </c>
      <c r="BKN9">
        <v>7.815165647400485</v>
      </c>
      <c r="BKO9">
        <v>122.1178525311725</v>
      </c>
      <c r="BKS9">
        <v>5.500779821031867</v>
      </c>
      <c r="BKT9">
        <v>4.485176007881064</v>
      </c>
      <c r="BKU9">
        <v>129.0005918735302</v>
      </c>
      <c r="BKV9">
        <v>-0.7898699169319612</v>
      </c>
      <c r="BKW9">
        <v>-5.917479937079696</v>
      </c>
      <c r="BKX9">
        <v>528.4643571168469</v>
      </c>
      <c r="BKY9">
        <v>2.164506519288456</v>
      </c>
      <c r="BKZ9">
        <v>5.382952435638129</v>
      </c>
      <c r="BLA9">
        <v>0.3817489469587837</v>
      </c>
      <c r="BLB9">
        <v>6.070187060949726</v>
      </c>
      <c r="BLC9">
        <v>-4.505983895517793</v>
      </c>
      <c r="BLD9">
        <v>1474.499342713857</v>
      </c>
      <c r="BLE9">
        <v>-2.313168207841838</v>
      </c>
      <c r="BLF9">
        <v>0.7147245841060397</v>
      </c>
      <c r="BLG9">
        <v>0.006224062741180651</v>
      </c>
      <c r="BLH9">
        <v>-0.9766583182794167</v>
      </c>
      <c r="BLI9">
        <v>1.617180156631411</v>
      </c>
      <c r="BLJ9">
        <v>1.319737475702098</v>
      </c>
      <c r="BLK9">
        <v>-6.596421803213609</v>
      </c>
      <c r="BLL9">
        <v>-6.596216649859923</v>
      </c>
      <c r="BLM9">
        <v>71.99015297572629</v>
      </c>
      <c r="BLN9">
        <v>2.008448800264758</v>
      </c>
      <c r="BLO9">
        <v>-3.993453171849944</v>
      </c>
      <c r="BLP9">
        <v>648.2739129245005</v>
      </c>
      <c r="BLQ9">
        <v>-5.740888374353384</v>
      </c>
      <c r="BLR9">
        <v>5.57911395326434</v>
      </c>
      <c r="BLS9">
        <v>553.7795098525147</v>
      </c>
      <c r="BLT9">
        <v>-6.048932199111686</v>
      </c>
      <c r="BLU9">
        <v>4.484936932992071</v>
      </c>
      <c r="BLV9">
        <v>454.0734727973265</v>
      </c>
      <c r="BLW9">
        <v>-0.9655104718135368</v>
      </c>
      <c r="BLX9">
        <v>2.053149981947552</v>
      </c>
      <c r="BLY9">
        <v>0.00278570027655774</v>
      </c>
      <c r="BLZ9">
        <v>-3.863521085249175</v>
      </c>
      <c r="BMA9">
        <v>-3.335341738007218</v>
      </c>
      <c r="BMB9">
        <v>48.87917871520958</v>
      </c>
      <c r="BMC9">
        <v>0.7569294250625052</v>
      </c>
      <c r="BMD9">
        <v>3.60494176716333</v>
      </c>
      <c r="BME9">
        <v>0.1848019852294127</v>
      </c>
      <c r="BMF9">
        <v>1.598565865074836</v>
      </c>
      <c r="BMG9">
        <v>-1.663368338358643</v>
      </c>
      <c r="BMH9">
        <v>313.6945597450406</v>
      </c>
      <c r="BMI9">
        <v>2.675028242146096</v>
      </c>
      <c r="BMJ9">
        <v>-2.03090172969638</v>
      </c>
      <c r="BMK9">
        <v>475.0508538475215</v>
      </c>
      <c r="BML9">
        <v>-2.27287378205863</v>
      </c>
      <c r="BMM9">
        <v>2.546567411910401</v>
      </c>
      <c r="BMN9">
        <v>26.48293006649166</v>
      </c>
      <c r="BMO9">
        <v>8.05388567402056</v>
      </c>
      <c r="BMP9">
        <v>11.05741568135243</v>
      </c>
      <c r="BMQ9">
        <v>9.968761410453731E-05</v>
      </c>
      <c r="BMR9">
        <v>-6.931381228112571</v>
      </c>
      <c r="BMS9">
        <v>-3.937470846616961</v>
      </c>
      <c r="BMT9">
        <v>0.0002966676282321317</v>
      </c>
      <c r="BMU9">
        <v>-5.442663210605011</v>
      </c>
      <c r="BMV9">
        <v>-2.42476618022482</v>
      </c>
      <c r="BMW9">
        <v>0.002562429571435924</v>
      </c>
      <c r="BMX9">
        <v>-0.03542915624214515</v>
      </c>
      <c r="BMY9">
        <v>4.230940891253403</v>
      </c>
      <c r="BMZ9">
        <v>12.82954477755102</v>
      </c>
      <c r="BNA9">
        <v>-2.31099145646023</v>
      </c>
      <c r="BNB9">
        <v>-3.050564578463455</v>
      </c>
      <c r="BNC9">
        <v>111.8752570784716</v>
      </c>
      <c r="BND9">
        <v>-3.468653284167019</v>
      </c>
      <c r="BNE9">
        <v>3.336363901402412</v>
      </c>
      <c r="BNF9">
        <v>115.8252462598297</v>
      </c>
      <c r="BNG9">
        <v>0.4962793031059991</v>
      </c>
      <c r="BNH9">
        <v>4.576105802271156</v>
      </c>
      <c r="BNI9">
        <v>9.328202146394229</v>
      </c>
      <c r="BNJ9">
        <v>-0.6192184270674397</v>
      </c>
      <c r="BNK9">
        <v>-0.2512664428174975</v>
      </c>
      <c r="BNL9">
        <v>55.42141405771054</v>
      </c>
      <c r="BNM9">
        <v>-7.150207256662824</v>
      </c>
      <c r="BNN9">
        <v>-4.146167752833942</v>
      </c>
      <c r="BNO9">
        <v>0.0001305407294684378</v>
      </c>
      <c r="BNP9">
        <v>-6.838666062562959</v>
      </c>
      <c r="BNQ9">
        <v>-4.408833825287894</v>
      </c>
      <c r="BNR9">
        <v>2.600730221206065</v>
      </c>
      <c r="BNS9">
        <v>8.175378851113688</v>
      </c>
      <c r="BNT9">
        <v>-4.435726321947996</v>
      </c>
      <c r="BNU9">
        <v>1949.652837795146</v>
      </c>
      <c r="BNV9">
        <v>-7.150705609875347</v>
      </c>
      <c r="BNW9">
        <v>-4.117477360937194</v>
      </c>
      <c r="BNX9">
        <v>0.008832932219966935</v>
      </c>
      <c r="BNY9">
        <v>1.395422001955096</v>
      </c>
      <c r="BNZ9">
        <v>-2.723001121190301</v>
      </c>
      <c r="BOA9">
        <v>405.3755820810485</v>
      </c>
      <c r="BOB9">
        <v>4.657176109212957</v>
      </c>
      <c r="BOC9">
        <v>7.655450627516208</v>
      </c>
      <c r="BOD9">
        <v>2.381829668651784E-05</v>
      </c>
      <c r="BOE9">
        <v>-4.140086455495215</v>
      </c>
      <c r="BOF9">
        <v>-1.140548354358248</v>
      </c>
      <c r="BOG9">
        <v>1.706804477372256E-06</v>
      </c>
      <c r="BOH9">
        <v>6.333186995032101</v>
      </c>
      <c r="BOI9">
        <v>5.197146096087939</v>
      </c>
      <c r="BOJ9">
        <v>136.8546745419106</v>
      </c>
      <c r="BOK9">
        <v>5.693929257722036</v>
      </c>
      <c r="BOL9">
        <v>-6.605490955761238</v>
      </c>
      <c r="BOM9">
        <v>1872.578070949924</v>
      </c>
      <c r="BON9">
        <v>3.820630867706463</v>
      </c>
      <c r="BOO9">
        <v>6.009586389456159</v>
      </c>
      <c r="BOP9">
        <v>5.262345165602464</v>
      </c>
      <c r="BOQ9">
        <v>3.90709499823907</v>
      </c>
      <c r="BOR9">
        <v>7.003156738330397</v>
      </c>
      <c r="BOS9">
        <v>0.0738228632749887</v>
      </c>
      <c r="BOT9">
        <v>1.29868623319079</v>
      </c>
      <c r="BOU9">
        <v>4.346524417508388</v>
      </c>
      <c r="BOV9">
        <v>0.01830793503043593</v>
      </c>
      <c r="BOW9">
        <v>1.397894709744946</v>
      </c>
      <c r="BOX9">
        <v>-1.449221392767678</v>
      </c>
      <c r="BOY9">
        <v>273.5101337300994</v>
      </c>
      <c r="BOZ9">
        <v>4.174529629736724</v>
      </c>
      <c r="BPA9">
        <v>7.092928450943011</v>
      </c>
      <c r="BPB9">
        <v>0.05327001904418723</v>
      </c>
      <c r="BPC9">
        <v>-1.461566925491485</v>
      </c>
      <c r="BPD9">
        <v>2.274646899178626</v>
      </c>
      <c r="BPE9">
        <v>4.336086365083145</v>
      </c>
      <c r="BPF9">
        <v>6.690966046304409</v>
      </c>
      <c r="BPG9">
        <v>-2.658660201475601</v>
      </c>
      <c r="BPH9">
        <v>1220.106147678855</v>
      </c>
      <c r="BPI9">
        <v>-9.272952208874177</v>
      </c>
      <c r="BPJ9">
        <v>-6.317551458203411</v>
      </c>
      <c r="BPK9">
        <v>0.01591274432584974</v>
      </c>
      <c r="BPL9">
        <v>-0.1058814761688862</v>
      </c>
      <c r="BPM9">
        <v>-0.8838414466944837</v>
      </c>
      <c r="BPN9">
        <v>114.1838523111502</v>
      </c>
      <c r="BPO9">
        <v>4.274286447300486</v>
      </c>
      <c r="BPP9">
        <v>-6.224017592233154</v>
      </c>
      <c r="BPQ9">
        <v>1457.633695549521</v>
      </c>
      <c r="BPR9">
        <v>3.320789598255945</v>
      </c>
      <c r="BPS9">
        <v>6.640970965896672</v>
      </c>
      <c r="BPT9">
        <v>0.8201288654742934</v>
      </c>
      <c r="BPU9">
        <v>-3.44566139120695</v>
      </c>
      <c r="BPV9">
        <v>-0.4934400853642736</v>
      </c>
      <c r="BPW9">
        <v>0.0182624289230323</v>
      </c>
      <c r="BPX9">
        <v>0.499616035121639</v>
      </c>
      <c r="BPY9">
        <v>3.472755637258958</v>
      </c>
      <c r="BPZ9">
        <v>0.005771847786732009</v>
      </c>
      <c r="BQA9">
        <v>1.964663811857028</v>
      </c>
      <c r="BQB9">
        <v>4.987337581603512</v>
      </c>
      <c r="BQC9">
        <v>0.004112798676132764</v>
      </c>
      <c r="BQD9">
        <v>4.422620737724021</v>
      </c>
      <c r="BQE9">
        <v>0.49787202424868</v>
      </c>
      <c r="BQF9">
        <v>383.617157958227</v>
      </c>
      <c r="BQG9">
        <v>0.4144948272737228</v>
      </c>
      <c r="BQH9">
        <v>-4.352999111822665</v>
      </c>
      <c r="BQI9">
        <v>482.671696751193</v>
      </c>
      <c r="BQJ9">
        <v>-6.58659795964446</v>
      </c>
      <c r="BQK9">
        <v>-3.550303663741158</v>
      </c>
      <c r="BQL9">
        <v>0.01053820732093189</v>
      </c>
      <c r="BQP9">
        <v>-3.316096073797437</v>
      </c>
      <c r="BQQ9">
        <v>-0.3280071967014463</v>
      </c>
      <c r="BQR9">
        <v>0.001134998790675384</v>
      </c>
      <c r="BQS9">
        <v>3.716802047994294</v>
      </c>
      <c r="BQT9">
        <v>6.745056138655543</v>
      </c>
      <c r="BQU9">
        <v>0.006386349112752703</v>
      </c>
      <c r="BQV9">
        <v>7.792398998831677</v>
      </c>
      <c r="BQW9">
        <v>10.79206491887289</v>
      </c>
      <c r="BQX9">
        <v>8.928753508942074E-07</v>
      </c>
      <c r="BQY9">
        <v>-3.816600633442147</v>
      </c>
      <c r="BQZ9">
        <v>5.731973986153083</v>
      </c>
      <c r="BRA9">
        <v>343.0706363872544</v>
      </c>
      <c r="BRB9">
        <v>-0.684893437708658</v>
      </c>
      <c r="BRC9">
        <v>-8.025516328757169</v>
      </c>
      <c r="BRD9">
        <v>855.4278541990118</v>
      </c>
      <c r="BRE9">
        <v>0.741791150334589</v>
      </c>
      <c r="BRF9">
        <v>-3.685528019472504</v>
      </c>
      <c r="BRG9">
        <v>441.3205604014714</v>
      </c>
      <c r="BRH9">
        <v>-5.607286838459636</v>
      </c>
      <c r="BRI9">
        <v>3.084997028979929</v>
      </c>
      <c r="BRJ9">
        <v>259.2167650201019</v>
      </c>
      <c r="BRK9">
        <v>-0.9768515523020476</v>
      </c>
      <c r="BRL9">
        <v>-2.941019112511051</v>
      </c>
      <c r="BRM9">
        <v>197.1436765266512</v>
      </c>
      <c r="BRN9">
        <v>0.9116334704160252</v>
      </c>
      <c r="BRO9">
        <v>-1.342290368912388</v>
      </c>
      <c r="BRP9">
        <v>220.8297256757073</v>
      </c>
      <c r="BRQ9">
        <v>5.385042068120672</v>
      </c>
      <c r="BRR9">
        <v>-4.012501829515852</v>
      </c>
      <c r="BRS9">
        <v>1229.592757550597</v>
      </c>
      <c r="BRT9">
        <v>5.112606753202956</v>
      </c>
      <c r="BRU9">
        <v>8.119978619039301</v>
      </c>
      <c r="BRV9">
        <v>0.0004347552472726528</v>
      </c>
      <c r="BRW9">
        <v>-1.761570126291014</v>
      </c>
      <c r="BRX9">
        <v>1.209144314300129</v>
      </c>
      <c r="BRY9">
        <v>0.006861151919117864</v>
      </c>
      <c r="BRZ9">
        <v>-0.8633128530805465</v>
      </c>
      <c r="BSA9">
        <v>0.1641081850251247</v>
      </c>
      <c r="BSB9">
        <v>31.12854208726486</v>
      </c>
      <c r="BSC9">
        <v>-5.808929458623473</v>
      </c>
      <c r="BSD9">
        <v>-2.820220167618367</v>
      </c>
      <c r="BSE9">
        <v>0.001019840876858989</v>
      </c>
      <c r="BSF9">
        <v>-8.965640398655829</v>
      </c>
      <c r="BSG9">
        <v>-5.860064969812614</v>
      </c>
      <c r="BSH9">
        <v>0.08916936940343026</v>
      </c>
      <c r="BSI9">
        <v>5.536493208401684</v>
      </c>
      <c r="BSJ9">
        <v>8.533018401451868</v>
      </c>
      <c r="BSK9">
        <v>9.659426670791971E-05</v>
      </c>
      <c r="BSL9">
        <v>2.519149989343063</v>
      </c>
      <c r="BSM9">
        <v>5.518545241025605</v>
      </c>
      <c r="BSN9">
        <v>2.925764219740276E-06</v>
      </c>
      <c r="BSO9">
        <v>-2.307972106772994</v>
      </c>
      <c r="BSP9">
        <v>2.078839126386455</v>
      </c>
      <c r="BSQ9">
        <v>15.38596317133785</v>
      </c>
      <c r="BSR9">
        <v>-9.867191991079402</v>
      </c>
      <c r="BSS9">
        <v>-8.325893474014618</v>
      </c>
      <c r="BST9">
        <v>17.0224801305392</v>
      </c>
      <c r="BSU9">
        <v>1.793323951328849</v>
      </c>
      <c r="BSV9">
        <v>-3.653895127795774</v>
      </c>
      <c r="BSW9">
        <v>570.8440813658165</v>
      </c>
      <c r="BSX9">
        <v>-11.26235773034174</v>
      </c>
      <c r="BSY9">
        <v>-8.243947351045191</v>
      </c>
      <c r="BSZ9">
        <v>0.002711536526740859</v>
      </c>
      <c r="BTA9">
        <v>0.8740004653875324</v>
      </c>
      <c r="BTB9">
        <v>3.879121297405001</v>
      </c>
      <c r="BTC9">
        <v>0.0002097833644090797</v>
      </c>
      <c r="BTD9">
        <v>-1.034745339489329</v>
      </c>
      <c r="BTE9">
        <v>6.420333764054623</v>
      </c>
      <c r="BTF9">
        <v>158.7818385506718</v>
      </c>
      <c r="BTG9">
        <v>3.235245962980242</v>
      </c>
      <c r="BTH9">
        <v>6.233776436424024</v>
      </c>
      <c r="BTI9">
        <v>1.727606639543722E-05</v>
      </c>
      <c r="BTJ9">
        <v>-4.983122292029538</v>
      </c>
      <c r="BTK9">
        <v>1.163240254996039</v>
      </c>
      <c r="BTL9">
        <v>79.19677821860219</v>
      </c>
      <c r="BTM9">
        <v>4.071887926438484</v>
      </c>
      <c r="BTN9">
        <v>7.05070141354895</v>
      </c>
      <c r="BTO9">
        <v>0.003590946627347308</v>
      </c>
      <c r="BTP9">
        <v>5.786090882000786</v>
      </c>
      <c r="BTQ9">
        <v>9.150595931214283</v>
      </c>
      <c r="BTR9">
        <v>1.062911447217074</v>
      </c>
      <c r="BTS9">
        <v>-3.46835585212229</v>
      </c>
      <c r="BTT9">
        <v>4.066571882698971</v>
      </c>
      <c r="BTU9">
        <v>164.5245564804088</v>
      </c>
      <c r="BTV9">
        <v>6.662208257890903</v>
      </c>
      <c r="BTW9">
        <v>-2.0370509020394</v>
      </c>
      <c r="BTX9">
        <v>1094.981319129705</v>
      </c>
      <c r="BTY9">
        <v>-3.145305576644353</v>
      </c>
      <c r="BTZ9">
        <v>-0.1083709038472493</v>
      </c>
      <c r="BUA9">
        <v>0.01091336043703297</v>
      </c>
      <c r="BUB9">
        <v>-1.685836084051937</v>
      </c>
      <c r="BUC9">
        <v>1.30367716297591</v>
      </c>
      <c r="BUD9">
        <v>0.000879775903191727</v>
      </c>
      <c r="BUE9">
        <v>5.698786812436258</v>
      </c>
      <c r="BUF9">
        <v>8.697057764920237</v>
      </c>
      <c r="BUG9">
        <v>2.391684250127905E-05</v>
      </c>
      <c r="BUK9">
        <v>-0.3496196070777654</v>
      </c>
      <c r="BUL9">
        <v>2.654038807245721</v>
      </c>
      <c r="BUM9">
        <v>0.0001070719628983466</v>
      </c>
      <c r="BUN9">
        <v>-4.534125853962105</v>
      </c>
      <c r="BUO9">
        <v>5.020231114973769</v>
      </c>
      <c r="BUP9">
        <v>343.6767622099061</v>
      </c>
      <c r="BUQ9">
        <v>1.111217080025206</v>
      </c>
      <c r="BUR9">
        <v>2.026519502745258</v>
      </c>
      <c r="BUS9">
        <v>34.76771190973507</v>
      </c>
      <c r="BUT9">
        <v>-1.276747749175239</v>
      </c>
      <c r="BUU9">
        <v>1.278826611895121</v>
      </c>
      <c r="BUV9">
        <v>1.580113188304148</v>
      </c>
      <c r="BUW9">
        <v>-1.294480345109551</v>
      </c>
      <c r="BUX9">
        <v>3.929835959602013</v>
      </c>
      <c r="BUY9">
        <v>39.58066418724564</v>
      </c>
      <c r="BUZ9">
        <v>3.143917069907024</v>
      </c>
      <c r="BVA9">
        <v>4.016781926443258</v>
      </c>
      <c r="BVB9">
        <v>36.19763134846894</v>
      </c>
      <c r="BVC9">
        <v>-5.58428943248889</v>
      </c>
      <c r="BVD9">
        <v>-2.552815361194832</v>
      </c>
      <c r="BVE9">
        <v>0.007924937310587563</v>
      </c>
      <c r="BVF9">
        <v>-6.583869303880591</v>
      </c>
      <c r="BVG9">
        <v>-3.530227042660537</v>
      </c>
      <c r="BVH9">
        <v>0.02301993751040369</v>
      </c>
      <c r="BVI9">
        <v>-2.760977616751882</v>
      </c>
      <c r="BVJ9">
        <v>-0.3769863631903378</v>
      </c>
      <c r="BVK9">
        <v>3.035734205509427</v>
      </c>
      <c r="BVL9">
        <v>-2.105401874663313</v>
      </c>
      <c r="BVM9">
        <v>0.8623686593467113</v>
      </c>
      <c r="BVN9">
        <v>0.00830990782399193</v>
      </c>
      <c r="BVO9">
        <v>-0.2859847765858383</v>
      </c>
      <c r="BVP9">
        <v>1.397858535948655</v>
      </c>
      <c r="BVQ9">
        <v>13.8581474076814</v>
      </c>
      <c r="BVR9">
        <v>4.813046005426951</v>
      </c>
      <c r="BVS9">
        <v>-6.62843143378142</v>
      </c>
      <c r="BVT9">
        <v>1668.450165017315</v>
      </c>
      <c r="BVU9">
        <v>0.039237615453381</v>
      </c>
      <c r="BVV9">
        <v>-4.020329116717265</v>
      </c>
      <c r="BVW9">
        <v>398.6998595677642</v>
      </c>
      <c r="BVX9">
        <v>6.471656085228347</v>
      </c>
      <c r="BVY9">
        <v>8.044411751530008</v>
      </c>
      <c r="BVZ9">
        <v>16.29621110459213</v>
      </c>
      <c r="BWA9">
        <v>-1.61822477440533</v>
      </c>
      <c r="BWB9">
        <v>-0.6444944181749579</v>
      </c>
      <c r="BWC9">
        <v>32.84614935409834</v>
      </c>
      <c r="BWD9">
        <v>4.0266018051083</v>
      </c>
      <c r="BWE9">
        <v>7.029554560286625</v>
      </c>
      <c r="BWF9">
        <v>6.975010514499272E-05</v>
      </c>
      <c r="BWG9">
        <v>-8.072267121592237</v>
      </c>
      <c r="BWH9">
        <v>2.348622600660532</v>
      </c>
      <c r="BWI9">
        <v>440.5568341586942</v>
      </c>
      <c r="BWJ9">
        <v>5.940267295506489</v>
      </c>
      <c r="BWK9">
        <v>-7.872941321010213</v>
      </c>
      <c r="BWL9">
        <v>2261.471871860092</v>
      </c>
      <c r="BWM9">
        <v>3.596718038070565</v>
      </c>
      <c r="BWN9">
        <v>1.275974010467052</v>
      </c>
      <c r="BWO9">
        <v>226.4825360582276</v>
      </c>
      <c r="BWP9">
        <v>3.883310594456106</v>
      </c>
      <c r="BWQ9">
        <v>6.888726094687439</v>
      </c>
      <c r="BWR9">
        <v>0.0002346211420445781</v>
      </c>
      <c r="BWS9">
        <v>-9.741501454770475</v>
      </c>
      <c r="BWT9">
        <v>-6.832084174682252</v>
      </c>
      <c r="BWU9">
        <v>0.06564183317292324</v>
      </c>
      <c r="BWV9">
        <v>-9.183649520667736</v>
      </c>
      <c r="BWW9">
        <v>-6.210482044479454</v>
      </c>
      <c r="BWX9">
        <v>0.005759874672851389</v>
      </c>
      <c r="BWY9">
        <v>-7.34281412274604</v>
      </c>
      <c r="BWZ9">
        <v>-2.976983582629277</v>
      </c>
      <c r="BXA9">
        <v>14.92394451452518</v>
      </c>
      <c r="BXB9">
        <v>6.57076839659616</v>
      </c>
      <c r="BXC9">
        <v>-2.776842635000121</v>
      </c>
      <c r="BXD9">
        <v>1219.707985500785</v>
      </c>
      <c r="BXE9">
        <v>-2.706958470874311</v>
      </c>
      <c r="BXF9">
        <v>1.172726050880279</v>
      </c>
      <c r="BXG9">
        <v>6.190758862516819</v>
      </c>
      <c r="BXH9">
        <v>1.415888338671355</v>
      </c>
      <c r="BXI9">
        <v>-3.869329824245993</v>
      </c>
      <c r="BXJ9">
        <v>549.1587200570841</v>
      </c>
      <c r="BXK9">
        <v>-2.854031727123894</v>
      </c>
      <c r="BXL9">
        <v>0.4381016659231451</v>
      </c>
      <c r="BXM9">
        <v>0.6827353546654047</v>
      </c>
      <c r="BXN9">
        <v>0.9174910088476818</v>
      </c>
      <c r="BXO9">
        <v>3.914775367095571</v>
      </c>
      <c r="BXP9">
        <v>5.899768100647901E-05</v>
      </c>
      <c r="BXT9">
        <v>-5.97943253434163</v>
      </c>
      <c r="BXU9">
        <v>-5.536125934602273</v>
      </c>
      <c r="BXV9">
        <v>52.29344914349065</v>
      </c>
      <c r="BXW9">
        <v>5.155988997163305</v>
      </c>
      <c r="BXX9">
        <v>8.25218754169771</v>
      </c>
      <c r="BXY9">
        <v>0.07403327976430239</v>
      </c>
      <c r="BXZ9">
        <v>3.266758117337496</v>
      </c>
      <c r="BYA9">
        <v>6.284468547838981</v>
      </c>
      <c r="BYB9">
        <v>0.002509274788383384</v>
      </c>
      <c r="BYC9">
        <v>-7.47302384788331</v>
      </c>
      <c r="BYD9">
        <v>0.4341435029941345</v>
      </c>
      <c r="BYE9">
        <v>192.6423312761404</v>
      </c>
      <c r="BYF9">
        <v>-7.533654105215644</v>
      </c>
      <c r="BYG9">
        <v>-4.537616704715604</v>
      </c>
      <c r="BYH9">
        <v>0.0001256175583766889</v>
      </c>
      <c r="BYI9">
        <v>5.787936783585238</v>
      </c>
      <c r="BYJ9">
        <v>3.002413926768305</v>
      </c>
      <c r="BYK9">
        <v>267.7781978140093</v>
      </c>
      <c r="BYL9">
        <v>-2.218457114659294</v>
      </c>
      <c r="BYM9">
        <v>0.7830764054985394</v>
      </c>
      <c r="BYN9">
        <v>1.881347259586384E-05</v>
      </c>
      <c r="BYO9">
        <v>-3.994861726553862</v>
      </c>
      <c r="BYP9">
        <v>-0.9717419666285574</v>
      </c>
      <c r="BYQ9">
        <v>0.004276186392029837</v>
      </c>
      <c r="BYR9">
        <v>-3.125857927965696</v>
      </c>
      <c r="BYS9">
        <v>-0.1624968739149354</v>
      </c>
      <c r="BYT9">
        <v>0.01073929888217025</v>
      </c>
      <c r="BYU9">
        <v>-7.871612760598202</v>
      </c>
      <c r="BYV9">
        <v>-4.902893963038104</v>
      </c>
      <c r="BYW9">
        <v>0.00782810900868908</v>
      </c>
      <c r="BYX9">
        <v>4.639791842519267</v>
      </c>
      <c r="BYY9">
        <v>3.820475392727455</v>
      </c>
      <c r="BYZ9">
        <v>116.6974251492026</v>
      </c>
      <c r="BZA9">
        <v>-2.316299813478211</v>
      </c>
      <c r="BZB9">
        <v>0.702679039724439</v>
      </c>
      <c r="BZC9">
        <v>0.002881574951101913</v>
      </c>
      <c r="BZD9">
        <v>3.167501309886833</v>
      </c>
      <c r="BZE9">
        <v>6.1784021898841</v>
      </c>
      <c r="BZF9">
        <v>0.0009506334777184429</v>
      </c>
      <c r="BZJ9">
        <v>-1.002093908401028</v>
      </c>
      <c r="BZK9">
        <v>2.058409352875968</v>
      </c>
      <c r="BZL9">
        <v>0.02928515700121935</v>
      </c>
      <c r="BZM9">
        <v>1.771568971968191</v>
      </c>
      <c r="BZN9">
        <v>4.783413562180765</v>
      </c>
      <c r="BZO9">
        <v>0.00112235453843041</v>
      </c>
      <c r="BZP9">
        <v>-1.656750029667647</v>
      </c>
      <c r="BZQ9">
        <v>-1.233610592684927</v>
      </c>
      <c r="BZR9">
        <v>53.12168288986986</v>
      </c>
      <c r="BZS9">
        <v>-5.945383609483371</v>
      </c>
      <c r="BZT9">
        <v>-3.088622656876587</v>
      </c>
      <c r="BZU9">
        <v>0.1641393975849276</v>
      </c>
      <c r="BZV9">
        <v>-6.0455982935241</v>
      </c>
      <c r="BZW9">
        <v>-2.788588241300122</v>
      </c>
      <c r="BZX9">
        <v>0.528433335553376</v>
      </c>
      <c r="BZY9">
        <v>-4.923321271013806</v>
      </c>
      <c r="BZZ9">
        <v>-1.880464340596992</v>
      </c>
      <c r="CAA9">
        <v>0.01469373187801297</v>
      </c>
      <c r="CAB9">
        <v>7.182990949906787</v>
      </c>
      <c r="CAC9">
        <v>6.198183549780062</v>
      </c>
      <c r="CAD9">
        <v>127.0295201288377</v>
      </c>
      <c r="CAE9">
        <v>5.261715359483746</v>
      </c>
      <c r="CAF9">
        <v>4.084542761149846</v>
      </c>
      <c r="CAG9">
        <v>139.5901673301727</v>
      </c>
      <c r="CAK9">
        <v>2.566556177119417</v>
      </c>
      <c r="CAL9">
        <v>5.554697679541923</v>
      </c>
      <c r="CAM9">
        <v>0.001124991718363452</v>
      </c>
      <c r="CAN9">
        <v>-7.314831664472103</v>
      </c>
      <c r="CAO9">
        <v>-4.329174673998361</v>
      </c>
      <c r="CAP9">
        <v>0.001645775378162673</v>
      </c>
      <c r="CAQ9">
        <v>-0.3419193213813024</v>
      </c>
      <c r="CAR9">
        <v>-0.3592664323037362</v>
      </c>
      <c r="CAS9">
        <v>72.83506870233568</v>
      </c>
      <c r="CAT9">
        <v>4.044356302579725</v>
      </c>
      <c r="CAU9">
        <v>7.065484253568387</v>
      </c>
      <c r="CAV9">
        <v>0.003571122503834407</v>
      </c>
      <c r="CAW9">
        <v>2.819261907626126</v>
      </c>
      <c r="CAX9">
        <v>5.830258555498954</v>
      </c>
      <c r="CAY9">
        <v>0.0009674101155117518</v>
      </c>
      <c r="CAZ9">
        <v>-4.415191872623875</v>
      </c>
      <c r="CBA9">
        <v>-6.845593238753708</v>
      </c>
      <c r="CBB9">
        <v>235.914071978118</v>
      </c>
      <c r="CBC9">
        <v>-6.212314167398854</v>
      </c>
      <c r="CBD9">
        <v>-3.232154987876603</v>
      </c>
      <c r="CBE9">
        <v>0.003149265257842162</v>
      </c>
      <c r="CBF9">
        <v>0.7643073730266634</v>
      </c>
      <c r="CBG9">
        <v>3.747612230041884</v>
      </c>
      <c r="CBH9">
        <v>0.002229822394257732</v>
      </c>
      <c r="CBI9">
        <v>-3.822729612698234</v>
      </c>
      <c r="CBJ9">
        <v>-0.8313895304151651</v>
      </c>
      <c r="CBK9">
        <v>0.0005999533989120739</v>
      </c>
      <c r="CBL9">
        <v>-0.1839340387771577</v>
      </c>
      <c r="CBM9">
        <v>4.192618544471804</v>
      </c>
      <c r="CBN9">
        <v>15.15917611559513</v>
      </c>
      <c r="CBO9">
        <v>-6.103442247533876</v>
      </c>
      <c r="CBP9">
        <v>-3.142687387206097</v>
      </c>
      <c r="CBQ9">
        <v>0.01232144790313658</v>
      </c>
      <c r="CBR9">
        <v>2.287654501166399</v>
      </c>
      <c r="CBS9">
        <v>-2.750469492914035</v>
      </c>
      <c r="CBT9">
        <v>516.8914987536925</v>
      </c>
      <c r="CBU9">
        <v>-0.851337140598635</v>
      </c>
      <c r="CBV9">
        <v>2.160914338316379</v>
      </c>
      <c r="CBW9">
        <v>0.001200789884840237</v>
      </c>
      <c r="CBX9">
        <v>-4.765204960677248</v>
      </c>
      <c r="CBY9">
        <v>6.432026820463522</v>
      </c>
      <c r="CBZ9">
        <v>537.5568709899541</v>
      </c>
      <c r="CCA9">
        <v>-0.3290768178467151</v>
      </c>
      <c r="CCB9">
        <v>2.603798059814787</v>
      </c>
      <c r="CCC9">
        <v>0.03604625639166645</v>
      </c>
      <c r="CCD9">
        <v>4.438793305239054</v>
      </c>
      <c r="CCE9">
        <v>7.487543065572518</v>
      </c>
      <c r="CCF9">
        <v>0.01901231306056119</v>
      </c>
      <c r="CCG9">
        <v>-5.231095780714138</v>
      </c>
      <c r="CCH9">
        <v>-1.906799000908405</v>
      </c>
      <c r="CCI9">
        <v>0.8413472111389458</v>
      </c>
      <c r="CCJ9">
        <v>-3.392579233100211</v>
      </c>
      <c r="CCK9">
        <v>-0.4091465219756554</v>
      </c>
      <c r="CCL9">
        <v>0.002195800485459463</v>
      </c>
      <c r="CCM9">
        <v>-3.079931788366789</v>
      </c>
      <c r="CCN9">
        <v>-0.08417033241403091</v>
      </c>
      <c r="CCO9">
        <v>0.0001437220451232771</v>
      </c>
      <c r="CCP9">
        <v>-4.624014305348156</v>
      </c>
      <c r="CCQ9">
        <v>-7.805010239673745</v>
      </c>
      <c r="CCR9">
        <v>305.6376859211957</v>
      </c>
      <c r="CCS9">
        <v>-9.286135973275252</v>
      </c>
      <c r="CCT9">
        <v>-6.293849626573465</v>
      </c>
      <c r="CCU9">
        <v>0.0004760035776402237</v>
      </c>
      <c r="CCV9">
        <v>-1.441777779697633</v>
      </c>
      <c r="CCW9">
        <v>1.554317679470118</v>
      </c>
      <c r="CCX9">
        <v>0.0001219635128855771</v>
      </c>
      <c r="CCY9">
        <v>4.339687885070479</v>
      </c>
      <c r="CCZ9">
        <v>7.394759080163101</v>
      </c>
      <c r="CDA9">
        <v>0.024262692231437</v>
      </c>
      <c r="CDB9">
        <v>-0.5133901276691508</v>
      </c>
      <c r="CDC9">
        <v>2.484968864885702</v>
      </c>
      <c r="CDD9">
        <v>2.154324348022168E-05</v>
      </c>
      <c r="CDE9">
        <v>-1.916687739843093</v>
      </c>
      <c r="CDF9">
        <v>2.287777448716308</v>
      </c>
      <c r="CDG9">
        <v>11.60589112361145</v>
      </c>
      <c r="CDH9">
        <v>7.414666298964516</v>
      </c>
      <c r="CDI9">
        <v>7.205747233551421</v>
      </c>
      <c r="CDJ9">
        <v>82.37729254697322</v>
      </c>
      <c r="CDK9">
        <v>7.270905624053679</v>
      </c>
      <c r="CDL9">
        <v>4.75634142635022</v>
      </c>
      <c r="CDM9">
        <v>243.2833463247424</v>
      </c>
      <c r="CDN9">
        <v>1.92820121004518</v>
      </c>
      <c r="CDO9">
        <v>4.921527469148506</v>
      </c>
      <c r="CDP9">
        <v>0.0003563105404475064</v>
      </c>
      <c r="CDQ9">
        <v>0.4876466923640976</v>
      </c>
      <c r="CDR9">
        <v>3.453838077451655</v>
      </c>
      <c r="CDS9">
        <v>0.009144179538382558</v>
      </c>
      <c r="CDT9">
        <v>-4.915895771162801</v>
      </c>
      <c r="CDU9">
        <v>-1.897807529921882</v>
      </c>
      <c r="CDV9">
        <v>0.002617475769517435</v>
      </c>
      <c r="CDW9">
        <v>-2.163969291058479</v>
      </c>
      <c r="CDX9">
        <v>0.8101932300193913</v>
      </c>
      <c r="CDY9">
        <v>0.005340602536411939</v>
      </c>
      <c r="CDZ9">
        <v>-4.704504577188659</v>
      </c>
      <c r="CEA9">
        <v>-1.71454127226462</v>
      </c>
      <c r="CEB9">
        <v>0.0008058819843826563</v>
      </c>
      <c r="CEC9">
        <v>3.374281787822502</v>
      </c>
      <c r="CED9">
        <v>7.839794328305455</v>
      </c>
      <c r="CEE9">
        <v>17.18181605050239</v>
      </c>
      <c r="CEF9">
        <v>-5.797526509117733</v>
      </c>
      <c r="CEG9">
        <v>-2.887917599189871</v>
      </c>
      <c r="CEH9">
        <v>0.06536439331543503</v>
      </c>
      <c r="CEI9">
        <v>-2.938095845531664</v>
      </c>
      <c r="CEJ9">
        <v>4.163470404654742</v>
      </c>
      <c r="CEK9">
        <v>134.5827656373455</v>
      </c>
      <c r="CEL9">
        <v>2.268761273517528</v>
      </c>
      <c r="CEM9">
        <v>8.432289154531173</v>
      </c>
      <c r="CEN9">
        <v>80.06326923160543</v>
      </c>
      <c r="CEO9">
        <v>0.5234492680182684</v>
      </c>
      <c r="CEP9">
        <v>3.558740539605902</v>
      </c>
      <c r="CEQ9">
        <v>0.00996379080217721</v>
      </c>
      <c r="CER9">
        <v>-2.205193802909771</v>
      </c>
      <c r="CES9">
        <v>-1.38165931849617</v>
      </c>
      <c r="CET9">
        <v>37.89601712429415</v>
      </c>
      <c r="CEU9">
        <v>6.29072630234158</v>
      </c>
      <c r="CEV9">
        <v>9.295721042045601</v>
      </c>
      <c r="CEW9">
        <v>0.0001995793976874329</v>
      </c>
      <c r="CEX9">
        <v>1.928811581745221</v>
      </c>
      <c r="CEY9">
        <v>0.3604538638933059</v>
      </c>
      <c r="CEZ9">
        <v>166.9591379060573</v>
      </c>
      <c r="CFA9">
        <v>-9.384573548954263</v>
      </c>
      <c r="CFB9">
        <v>-6.368131170485931</v>
      </c>
      <c r="CFC9">
        <v>0.002162814477566903</v>
      </c>
      <c r="CFD9">
        <v>7.129718551034504</v>
      </c>
      <c r="CFE9">
        <v>10.10030800975765</v>
      </c>
      <c r="CFF9">
        <v>0.006919839505578146</v>
      </c>
      <c r="CFG9">
        <v>0.54927281855086</v>
      </c>
      <c r="CFH9">
        <v>5.316578110154532</v>
      </c>
      <c r="CFI9">
        <v>24.98694394984273</v>
      </c>
      <c r="CFJ9">
        <v>5.582022868432624</v>
      </c>
      <c r="CFK9">
        <v>8.404978573191164</v>
      </c>
      <c r="CFL9">
        <v>0.2507574598203625</v>
      </c>
      <c r="CFM9">
        <v>-4.264347308020453</v>
      </c>
      <c r="CFN9">
        <v>-5.963646445587877</v>
      </c>
      <c r="CFO9">
        <v>176.6672990747355</v>
      </c>
      <c r="CFP9">
        <v>-9.32805427096792</v>
      </c>
      <c r="CFQ9">
        <v>-6.282978567782437</v>
      </c>
      <c r="CFR9">
        <v>0.01625455214132605</v>
      </c>
      <c r="CFS9">
        <v>-1.671519746437228</v>
      </c>
      <c r="CFT9">
        <v>1.384491489510371</v>
      </c>
      <c r="CFU9">
        <v>0.02509806841902169</v>
      </c>
      <c r="CFV9">
        <v>-4.340859005292491</v>
      </c>
      <c r="CFW9">
        <v>-1.347002140708552</v>
      </c>
      <c r="CFX9">
        <v>0.0003019049019205295</v>
      </c>
      <c r="CFY9">
        <v>5.350423355573823</v>
      </c>
      <c r="CFZ9">
        <v>7.565991790260291</v>
      </c>
      <c r="CGA9">
        <v>4.9226630452819</v>
      </c>
      <c r="CGB9">
        <v>-1.807923358595321</v>
      </c>
      <c r="CGC9">
        <v>1.189630922799445</v>
      </c>
      <c r="CGD9">
        <v>4.785231596791122E-05</v>
      </c>
      <c r="CGE9">
        <v>5.442937703988258</v>
      </c>
      <c r="CGF9">
        <v>8.443860598337512</v>
      </c>
      <c r="CGG9">
        <v>6.813871839071021E-06</v>
      </c>
      <c r="CGH9">
        <v>1.254682501914349</v>
      </c>
      <c r="CGI9">
        <v>4.276001148468964</v>
      </c>
      <c r="CGJ9">
        <v>0.003635877527364676</v>
      </c>
      <c r="CGK9">
        <v>6.113558493020526</v>
      </c>
      <c r="CGL9">
        <v>-3.062239339110663</v>
      </c>
      <c r="CGM9">
        <v>1186.000422791444</v>
      </c>
      <c r="CGN9">
        <v>6.577441300630196</v>
      </c>
      <c r="CGO9">
        <v>6.259868466197027</v>
      </c>
      <c r="CGP9">
        <v>88.05031609415144</v>
      </c>
      <c r="CGQ9">
        <v>7.947419231287252</v>
      </c>
      <c r="CGR9">
        <v>5.015999725252811</v>
      </c>
      <c r="CGS9">
        <v>281.4538988525267</v>
      </c>
      <c r="CGT9">
        <v>-0.2878125300174834</v>
      </c>
      <c r="CGU9">
        <v>2.79563306562944</v>
      </c>
      <c r="CGV9">
        <v>0.05570533946295834</v>
      </c>
      <c r="CGW9">
        <v>-0.8143381213100804</v>
      </c>
      <c r="CGX9">
        <v>2.178101287540511</v>
      </c>
      <c r="CGY9">
        <v>0.0004573003082280919</v>
      </c>
      <c r="CGZ9">
        <v>1.865882187515579</v>
      </c>
      <c r="CHA9">
        <v>-1.15871800519708</v>
      </c>
      <c r="CHB9">
        <v>290.3664598562673</v>
      </c>
      <c r="CHC9">
        <v>-3.673872462632691</v>
      </c>
      <c r="CHD9">
        <v>-0.6862802770307694</v>
      </c>
      <c r="CHE9">
        <v>0.001231630865097374</v>
      </c>
      <c r="CHF9">
        <v>3.680317391378908</v>
      </c>
      <c r="CHG9">
        <v>2.992963211535085</v>
      </c>
      <c r="CHH9">
        <v>108.7726467808937</v>
      </c>
      <c r="CHI9">
        <v>-5.482925820935498</v>
      </c>
      <c r="CHJ9">
        <v>-2.478982464103927</v>
      </c>
      <c r="CHK9">
        <v>0.0001244005048087806</v>
      </c>
      <c r="CHL9">
        <v>1.999032543844444</v>
      </c>
      <c r="CHM9">
        <v>4.976616052685444</v>
      </c>
      <c r="CHN9">
        <v>0.004019992607052008</v>
      </c>
      <c r="CHO9">
        <v>-0.6777158832253769</v>
      </c>
      <c r="CHP9">
        <v>3.433238316806243</v>
      </c>
      <c r="CHQ9">
        <v>9.873753876543161</v>
      </c>
      <c r="CHR9">
        <v>-10.1714230382054</v>
      </c>
      <c r="CHS9">
        <v>-7.13682073289412</v>
      </c>
      <c r="CHT9">
        <v>0.009578556262840689</v>
      </c>
      <c r="CHU9">
        <v>-3.803110942092943</v>
      </c>
      <c r="CHV9">
        <v>-0.8046989159714084</v>
      </c>
      <c r="CHW9">
        <v>2.017328830949144E-05</v>
      </c>
      <c r="CHX9">
        <v>-2.644709789555668</v>
      </c>
      <c r="CHY9">
        <v>0.3125997420459198</v>
      </c>
      <c r="CHZ9">
        <v>0.01457980873660678</v>
      </c>
      <c r="CIA9">
        <v>-4.903684814782864</v>
      </c>
      <c r="CIB9">
        <v>-3.114041808798165</v>
      </c>
      <c r="CIC9">
        <v>11.71971242369405</v>
      </c>
      <c r="CID9">
        <v>-7.209644655160956</v>
      </c>
      <c r="CIE9">
        <v>-4.24047985450959</v>
      </c>
      <c r="CIF9">
        <v>0.007606476150960094</v>
      </c>
      <c r="CIG9">
        <v>1.023045454731649</v>
      </c>
      <c r="CIH9">
        <v>0.3734999279020021</v>
      </c>
      <c r="CII9">
        <v>106.5534604192183</v>
      </c>
      <c r="CIJ9">
        <v>1.600532837931664</v>
      </c>
      <c r="CIK9">
        <v>4.628709388714996</v>
      </c>
      <c r="CIL9">
        <v>0.006351344112365312</v>
      </c>
      <c r="CIM9">
        <v>-7.2716895848831</v>
      </c>
      <c r="CIN9">
        <v>-4.273997341272446</v>
      </c>
      <c r="CIO9">
        <v>4.260591642053397E-05</v>
      </c>
      <c r="CIP9">
        <v>-8.766150806681921</v>
      </c>
      <c r="CIQ9">
        <v>-5.775776226239515</v>
      </c>
      <c r="CIR9">
        <v>0.0007411896132776696</v>
      </c>
      <c r="CIS9">
        <v>6.745921040688529</v>
      </c>
      <c r="CIT9">
        <v>9.747305690103572</v>
      </c>
      <c r="CIU9">
        <v>1.533803202061942E-05</v>
      </c>
      <c r="CIV9">
        <v>1.309548913419994</v>
      </c>
      <c r="CIW9">
        <v>4.305874022557915</v>
      </c>
      <c r="CIX9">
        <v>0.0001080385827855571</v>
      </c>
      <c r="CIY9">
        <v>-8.750345817231162</v>
      </c>
      <c r="CIZ9">
        <v>-3.414016514196687</v>
      </c>
      <c r="CJA9">
        <v>43.66747689774044</v>
      </c>
      <c r="CJB9">
        <v>0.1235599338651408</v>
      </c>
      <c r="CJC9">
        <v>3.106301223517047</v>
      </c>
      <c r="CJD9">
        <v>0.002382904663035166</v>
      </c>
      <c r="CJE9">
        <v>0.525046185790693</v>
      </c>
      <c r="CJF9">
        <v>0.9769961341719974</v>
      </c>
      <c r="CJG9">
        <v>51.94047252443229</v>
      </c>
      <c r="CJH9">
        <v>5.258573868830331</v>
      </c>
      <c r="CJI9">
        <v>-3.894690577305823</v>
      </c>
      <c r="CJJ9">
        <v>1181.614693581737</v>
      </c>
      <c r="CJK9">
        <v>3.468138683488069</v>
      </c>
      <c r="CJL9">
        <v>6.491468802610675</v>
      </c>
      <c r="CJM9">
        <v>0.004354355666200083</v>
      </c>
      <c r="CJN9">
        <v>-2.016156330251198</v>
      </c>
      <c r="CJO9">
        <v>0.9861201311124684</v>
      </c>
      <c r="CJP9">
        <v>4.145821072211633E-05</v>
      </c>
      <c r="CJQ9">
        <v>3.960561950949532</v>
      </c>
      <c r="CJR9">
        <v>6.968010448383876</v>
      </c>
      <c r="CJS9">
        <v>0.0004438409122354932</v>
      </c>
      <c r="CJW9">
        <v>5.559892003404068</v>
      </c>
      <c r="CJX9">
        <v>6.707508116675201</v>
      </c>
      <c r="CJY9">
        <v>27.45060851050195</v>
      </c>
      <c r="CJZ9">
        <v>5.407011074116225</v>
      </c>
      <c r="CKA9">
        <v>-4.436029393238897</v>
      </c>
      <c r="CKB9">
        <v>1319.54950756897</v>
      </c>
      <c r="CKC9">
        <v>5.752094599595377</v>
      </c>
      <c r="CKD9">
        <v>8.601074203536665</v>
      </c>
      <c r="CKE9">
        <v>0.1824572802058397</v>
      </c>
      <c r="CKF9">
        <v>-1.483987364409308</v>
      </c>
      <c r="CKG9">
        <v>-6.520634350740693</v>
      </c>
      <c r="CKH9">
        <v>516.7015582632745</v>
      </c>
      <c r="CKI9">
        <v>2.372274153433983</v>
      </c>
      <c r="CKJ9">
        <v>5.383893480010165</v>
      </c>
      <c r="CKK9">
        <v>0.001080070000671699</v>
      </c>
      <c r="CKL9">
        <v>-6.273286528257495</v>
      </c>
      <c r="CKM9">
        <v>-3.271759311120434</v>
      </c>
      <c r="CKN9">
        <v>1.865913746987456E-05</v>
      </c>
      <c r="CKO9">
        <v>4.874711161207133</v>
      </c>
      <c r="CKP9">
        <v>7.970667636614414</v>
      </c>
      <c r="CKQ9">
        <v>0.07366116138070469</v>
      </c>
      <c r="CKR9">
        <v>-6.997910217948167</v>
      </c>
      <c r="CKS9">
        <v>-4.010644240038857</v>
      </c>
      <c r="CKT9">
        <v>0.001297242548849486</v>
      </c>
      <c r="CKU9">
        <v>-5.991770051138265</v>
      </c>
      <c r="CKV9">
        <v>-2.995197841938909</v>
      </c>
      <c r="CKW9">
        <v>9.399799818383302E-05</v>
      </c>
      <c r="CKX9">
        <v>-0.3301070376832316</v>
      </c>
      <c r="CKY9">
        <v>-0.9477603255797258</v>
      </c>
      <c r="CKZ9">
        <v>104.6993224914265</v>
      </c>
      <c r="CLA9">
        <v>-8.362104748148891</v>
      </c>
      <c r="CLB9">
        <v>-6.069554041950511</v>
      </c>
      <c r="CLC9">
        <v>4.003876026403286</v>
      </c>
      <c r="CLD9">
        <v>-9.006318135257983</v>
      </c>
      <c r="CLE9">
        <v>-6.071541723100268</v>
      </c>
      <c r="CLF9">
        <v>0.03403293128816271</v>
      </c>
      <c r="CLG9">
        <v>2.975251705461202</v>
      </c>
      <c r="CLH9">
        <v>6.026021362867926</v>
      </c>
      <c r="CLI9">
        <v>0.02062046490556901</v>
      </c>
      <c r="CLJ9">
        <v>-3.553514830356955</v>
      </c>
      <c r="CLK9">
        <v>-4.714486965821143</v>
      </c>
      <c r="CLL9">
        <v>138.5095128968753</v>
      </c>
      <c r="CLM9">
        <v>-5.521130788259347</v>
      </c>
      <c r="CLN9">
        <v>-2.333679769217131</v>
      </c>
      <c r="CLO9">
        <v>0.281103076319722</v>
      </c>
      <c r="CLP9">
        <v>6.681243557694142</v>
      </c>
      <c r="CLQ9">
        <v>-4.71021020104256</v>
      </c>
      <c r="CLR9">
        <v>1656.911530318854</v>
      </c>
      <c r="CLS9">
        <v>-5.510787993484477</v>
      </c>
      <c r="CLT9">
        <v>8.412696689789401</v>
      </c>
      <c r="CLU9">
        <v>954.5801410057522</v>
      </c>
      <c r="CLV9">
        <v>-7.166927743067069</v>
      </c>
      <c r="CLW9">
        <v>-4.160261737451372</v>
      </c>
      <c r="CLX9">
        <v>0.000355485046947969</v>
      </c>
      <c r="CLY9">
        <v>1.183987904955083</v>
      </c>
      <c r="CLZ9">
        <v>1.411922065068724</v>
      </c>
      <c r="CMA9">
        <v>61.4747921653189</v>
      </c>
      <c r="CMB9">
        <v>6.894266691885564</v>
      </c>
      <c r="CMC9">
        <v>-4.41183061993901</v>
      </c>
      <c r="CMD9">
        <v>1637.315362363154</v>
      </c>
      <c r="CME9">
        <v>3.689467775236904</v>
      </c>
      <c r="CMF9">
        <v>-0.8010666203761903</v>
      </c>
      <c r="CMG9">
        <v>448.8648442549026</v>
      </c>
      <c r="CMH9">
        <v>-6.037155643954725</v>
      </c>
      <c r="CMI9">
        <v>-6.218177898780313</v>
      </c>
      <c r="CMJ9">
        <v>80.95122068556533</v>
      </c>
      <c r="CMK9">
        <v>-0.8470883773576134</v>
      </c>
      <c r="CML9">
        <v>7.214396707733521</v>
      </c>
      <c r="CMM9">
        <v>204.9490501328001</v>
      </c>
      <c r="CMN9">
        <v>5.309965861015066</v>
      </c>
      <c r="CMO9">
        <v>8.082212251288082</v>
      </c>
      <c r="CMP9">
        <v>0.4149736539493719</v>
      </c>
      <c r="CMQ9">
        <v>-3.789979669988012</v>
      </c>
      <c r="CMR9">
        <v>-0.7872745067137212</v>
      </c>
      <c r="CMS9">
        <v>5.854326672458918E-05</v>
      </c>
      <c r="CMT9">
        <v>-5.244215281400308</v>
      </c>
      <c r="CMU9">
        <v>-2.543676094494978</v>
      </c>
      <c r="CMV9">
        <v>0.7174142286345654</v>
      </c>
      <c r="CMW9">
        <v>-0.6312090008223411</v>
      </c>
      <c r="CMX9">
        <v>6.120769530408094</v>
      </c>
      <c r="CMY9">
        <v>112.6187431905128</v>
      </c>
      <c r="CMZ9">
        <v>0.7226853196453145</v>
      </c>
      <c r="CNA9">
        <v>6.371466371290744</v>
      </c>
      <c r="CNB9">
        <v>56.12832847644691</v>
      </c>
      <c r="CNC9">
        <v>-7.011123917222745</v>
      </c>
      <c r="CND9">
        <v>-3.999182899214696</v>
      </c>
      <c r="CNE9">
        <v>0.001140703288548495</v>
      </c>
      <c r="CNI9">
        <v>4.698410089338183</v>
      </c>
      <c r="CNJ9">
        <v>-1.001959775249482</v>
      </c>
      <c r="CNK9">
        <v>605.5714862450016</v>
      </c>
      <c r="CNL9">
        <v>-4.569617246214155</v>
      </c>
      <c r="CNM9">
        <v>-2.596419598717182</v>
      </c>
      <c r="CNN9">
        <v>8.434584568846008</v>
      </c>
      <c r="CNO9">
        <v>-2.849687193026314</v>
      </c>
      <c r="CNP9">
        <v>0.1109644154823891</v>
      </c>
      <c r="CNQ9">
        <v>0.01238636730361905</v>
      </c>
      <c r="CNR9">
        <v>0.3128184431169709</v>
      </c>
      <c r="CNS9">
        <v>-2.864023194601824</v>
      </c>
      <c r="CNT9">
        <v>305.2269809396529</v>
      </c>
      <c r="CNU9">
        <v>-1.438455156137891</v>
      </c>
      <c r="CNV9">
        <v>1.559386013219707</v>
      </c>
      <c r="CNW9">
        <v>3.72843979405933E-05</v>
      </c>
      <c r="CNX9">
        <v>-8.511358644056882</v>
      </c>
      <c r="CNY9">
        <v>-5.503590650843677</v>
      </c>
      <c r="CNZ9">
        <v>0.0004827337484832307</v>
      </c>
      <c r="COA9">
        <v>1.0892077460275</v>
      </c>
      <c r="COB9">
        <v>4.250359882326106</v>
      </c>
      <c r="COC9">
        <v>0.2077600882688351</v>
      </c>
      <c r="COD9">
        <v>2.988524218136785</v>
      </c>
      <c r="COE9">
        <v>5.952435123896314</v>
      </c>
      <c r="COF9">
        <v>0.01041938178478079</v>
      </c>
      <c r="COG9">
        <v>-4.797495652491294</v>
      </c>
      <c r="COH9">
        <v>-1.792265744367896</v>
      </c>
      <c r="COI9">
        <v>0.0002188155118333792</v>
      </c>
      <c r="COJ9">
        <v>5.951181287103365</v>
      </c>
      <c r="COK9">
        <v>9.033994400122793</v>
      </c>
      <c r="COL9">
        <v>0.05486409350374882</v>
      </c>
      <c r="COM9">
        <v>-4.463707593370691</v>
      </c>
      <c r="CON9">
        <v>-1.455739080492164</v>
      </c>
      <c r="COO9">
        <v>0.0005079775799619148</v>
      </c>
      <c r="COS9">
        <v>-0.03997293108425226</v>
      </c>
      <c r="COT9">
        <v>-4.585211639265689</v>
      </c>
      <c r="COU9">
        <v>455.4450173075158</v>
      </c>
      <c r="COV9">
        <v>2.670471974302718</v>
      </c>
      <c r="COW9">
        <v>5.67728440482794</v>
      </c>
      <c r="COX9">
        <v>0.0003712736772878799</v>
      </c>
      <c r="COY9">
        <v>-5.694768135483157</v>
      </c>
      <c r="COZ9">
        <v>-2.697985531233729</v>
      </c>
      <c r="CPA9">
        <v>8.281308332637323E-05</v>
      </c>
      <c r="CPB9">
        <v>-4.024377159507142</v>
      </c>
      <c r="CPC9">
        <v>-1.020807896565588</v>
      </c>
      <c r="CPD9">
        <v>0.0001019171035676321</v>
      </c>
      <c r="CPE9">
        <v>-1.12193384349729</v>
      </c>
      <c r="CPF9">
        <v>2.075255392010854</v>
      </c>
      <c r="CPG9">
        <v>0.3110687568022886</v>
      </c>
      <c r="CPH9">
        <v>-7.481368189992343</v>
      </c>
      <c r="CPI9">
        <v>-4.410291622747334</v>
      </c>
      <c r="CPJ9">
        <v>0.04041502729067416</v>
      </c>
      <c r="CPK9">
        <v>-2.06226301241376</v>
      </c>
      <c r="CPL9">
        <v>0.922475639927385</v>
      </c>
      <c r="CPM9">
        <v>0.001863269858915568</v>
      </c>
      <c r="CPN9">
        <v>-5.358460355124857</v>
      </c>
      <c r="CPO9">
        <v>-2.33577182944338</v>
      </c>
      <c r="CPP9">
        <v>0.004118153580792351</v>
      </c>
      <c r="CPQ9">
        <v>0.5521240805482061</v>
      </c>
      <c r="CPR9">
        <v>3.543290163096067</v>
      </c>
      <c r="CPS9">
        <v>0.0006243047804096819</v>
      </c>
      <c r="CPW9">
        <v>-4.527652721057096</v>
      </c>
      <c r="CPX9">
        <v>-1.521626272920019</v>
      </c>
      <c r="CPY9">
        <v>0.0002905446171910394</v>
      </c>
      <c r="CPZ9">
        <v>-9.693376509730577</v>
      </c>
      <c r="CQA9">
        <v>-6.740283512833863</v>
      </c>
      <c r="CQB9">
        <v>0.01760213552105387</v>
      </c>
      <c r="CQC9">
        <v>2.952477682318507</v>
      </c>
      <c r="CQD9">
        <v>5.916193437349897</v>
      </c>
      <c r="CQE9">
        <v>0.01053237146353631</v>
      </c>
      <c r="CQF9">
        <v>-1.301774431140209</v>
      </c>
      <c r="CQG9">
        <v>1.684282327514242</v>
      </c>
      <c r="CQH9">
        <v>0.001555311833761947</v>
      </c>
      <c r="CQI9">
        <v>-4.22905374441258</v>
      </c>
      <c r="CQJ9">
        <v>-1.166866773111854</v>
      </c>
      <c r="CQK9">
        <v>0.0309377551964587</v>
      </c>
      <c r="CQL9">
        <v>-4.34132429221285</v>
      </c>
      <c r="CQM9">
        <v>-1.349710406580217</v>
      </c>
      <c r="CQN9">
        <v>0.0005626153134605219</v>
      </c>
      <c r="CQO9">
        <v>3.114256078224225</v>
      </c>
      <c r="CQP9">
        <v>2.727648230763662</v>
      </c>
      <c r="CQQ9">
        <v>91.75290169985171</v>
      </c>
      <c r="CQR9">
        <v>-1.263197365830806</v>
      </c>
      <c r="CQS9">
        <v>1.751922908910812</v>
      </c>
      <c r="CQT9">
        <v>0.001828981666095964</v>
      </c>
      <c r="CQU9">
        <v>-6.026651913320721</v>
      </c>
      <c r="CQV9">
        <v>-3.003697083031734</v>
      </c>
      <c r="CQW9">
        <v>0.004215393868769329</v>
      </c>
      <c r="CQX9">
        <v>-0.5456509732759036</v>
      </c>
      <c r="CQY9">
        <v>2.495725605114704</v>
      </c>
      <c r="CQZ9">
        <v>0.01369616991451299</v>
      </c>
      <c r="CRD9">
        <v>3.145606524042273</v>
      </c>
      <c r="CRE9">
        <v>-3.540320937224185</v>
      </c>
      <c r="CRF9">
        <v>750.5375262793254</v>
      </c>
      <c r="CRG9">
        <v>-7.586746599069407</v>
      </c>
      <c r="CRH9">
        <v>-4.636048308146049</v>
      </c>
      <c r="CRI9">
        <v>0.01944526814302249</v>
      </c>
      <c r="CRJ9">
        <v>-4.165147645500842</v>
      </c>
      <c r="CRK9">
        <v>-5.666836233850551</v>
      </c>
      <c r="CRL9">
        <v>162.121601171824</v>
      </c>
      <c r="CRM9">
        <v>0.1667216047662998</v>
      </c>
      <c r="CRN9">
        <v>3.174061273267523</v>
      </c>
      <c r="CRO9">
        <v>0.0004309658696627901</v>
      </c>
      <c r="CRP9">
        <v>-4.03244245614156</v>
      </c>
      <c r="CRQ9">
        <v>-1.042831502980388</v>
      </c>
      <c r="CRR9">
        <v>0.0008634583537549551</v>
      </c>
      <c r="CRS9">
        <v>-1.441015013420907</v>
      </c>
      <c r="CRT9">
        <v>1.530120911339242</v>
      </c>
      <c r="CRU9">
        <v>0.006665078715614347</v>
      </c>
      <c r="CRV9">
        <v>-3.767667224751201</v>
      </c>
      <c r="CRW9">
        <v>-0.7379837886968006</v>
      </c>
      <c r="CRX9">
        <v>0.007048851007965464</v>
      </c>
      <c r="CRY9">
        <v>-4.158882259304884</v>
      </c>
      <c r="CRZ9">
        <v>-6.144610192755352</v>
      </c>
      <c r="CSA9">
        <v>198.8598642111062</v>
      </c>
      <c r="CSB9">
        <v>7.282881710363496</v>
      </c>
      <c r="CSC9">
        <v>10.12577446745954</v>
      </c>
      <c r="CSD9">
        <v>0.1974614861830531</v>
      </c>
      <c r="CSE9">
        <v>-4.835794019554982</v>
      </c>
      <c r="CSF9">
        <v>-2.10013699203327</v>
      </c>
      <c r="CSG9">
        <v>0.5590176567892563</v>
      </c>
      <c r="CSH9">
        <v>2.372854411341822</v>
      </c>
      <c r="CSI9">
        <v>5.372785192034207</v>
      </c>
      <c r="CSJ9">
        <v>3.833050037415139E-08</v>
      </c>
      <c r="CSK9">
        <v>2.976606559324693</v>
      </c>
      <c r="CSL9">
        <v>2.90490951292561</v>
      </c>
      <c r="CSM9">
        <v>75.48258195885478</v>
      </c>
      <c r="CSN9">
        <v>-3.402013676574891</v>
      </c>
      <c r="CSO9">
        <v>4.272019344639967</v>
      </c>
      <c r="CSP9">
        <v>174.7726774672551</v>
      </c>
      <c r="CSQ9">
        <v>-6.52677290929891</v>
      </c>
      <c r="CSR9">
        <v>-3.529640179268761</v>
      </c>
      <c r="CSS9">
        <v>6.576989664007915E-05</v>
      </c>
      <c r="CST9">
        <v>-0.5620342254757125</v>
      </c>
      <c r="CSU9">
        <v>-1.833462991853233</v>
      </c>
      <c r="CSV9">
        <v>145.960829649899</v>
      </c>
      <c r="CSW9">
        <v>-8.733893626275702</v>
      </c>
      <c r="CSX9">
        <v>-5.710739726863452</v>
      </c>
      <c r="CSY9">
        <v>0.004288824463940476</v>
      </c>
      <c r="CSZ9">
        <v>-7.261001314860758</v>
      </c>
      <c r="CTA9">
        <v>-4.198080488520545</v>
      </c>
      <c r="CTB9">
        <v>0.03167224309868217</v>
      </c>
      <c r="CTC9">
        <v>-0.2409982102090265</v>
      </c>
      <c r="CTD9">
        <v>5.999994000740444</v>
      </c>
      <c r="CTE9">
        <v>84.0322440914811</v>
      </c>
      <c r="CTF9">
        <v>5.279613769866817</v>
      </c>
      <c r="CTG9">
        <v>8.230101374159913</v>
      </c>
      <c r="CTH9">
        <v>0.01961181862909612</v>
      </c>
      <c r="CTI9">
        <v>4.832370767376819</v>
      </c>
      <c r="CTJ9">
        <v>0.7608701119142836</v>
      </c>
      <c r="CTK9">
        <v>400.0489721616565</v>
      </c>
      <c r="CTL9">
        <v>-1.601033110368425</v>
      </c>
      <c r="CTM9">
        <v>1.403231421363747</v>
      </c>
      <c r="CTN9">
        <v>0.0001454898471576233</v>
      </c>
      <c r="CTO9">
        <v>-8.307972257112198</v>
      </c>
      <c r="CTP9">
        <v>1.388817161961471</v>
      </c>
      <c r="CTQ9">
        <v>358.7759081873364</v>
      </c>
      <c r="CTR9">
        <v>3.573513600564953</v>
      </c>
      <c r="CTS9">
        <v>6.465009881670624</v>
      </c>
      <c r="CTT9">
        <v>0.09418445611119765</v>
      </c>
      <c r="CTU9">
        <v>0.9967466467563788</v>
      </c>
      <c r="CTV9">
        <v>4.17774394932221</v>
      </c>
      <c r="CTW9">
        <v>0.2620801882888549</v>
      </c>
      <c r="CTX9">
        <v>1.032004430447847</v>
      </c>
      <c r="CTY9">
        <v>8.599286587134577</v>
      </c>
      <c r="CTZ9">
        <v>166.8805303903119</v>
      </c>
      <c r="CUD9">
        <v>0.9300208214926231</v>
      </c>
      <c r="CUE9">
        <v>-0.1153123944440285</v>
      </c>
      <c r="CUF9">
        <v>130.917766623683</v>
      </c>
      <c r="CUG9">
        <v>2.0659349812106</v>
      </c>
      <c r="CUH9">
        <v>5.076281926190913</v>
      </c>
      <c r="CUI9">
        <v>0.0008564741634049712</v>
      </c>
      <c r="CUJ9">
        <v>-4.883559072160348</v>
      </c>
      <c r="CUK9">
        <v>-1.876084688322842</v>
      </c>
      <c r="CUL9">
        <v>0.0004469313100029652</v>
      </c>
      <c r="CUM9">
        <v>-5.56423983834183</v>
      </c>
      <c r="CUN9">
        <v>-2.671360918887281</v>
      </c>
      <c r="CUO9">
        <v>0.0917994071778</v>
      </c>
      <c r="CUP9">
        <v>-5.800161241276114</v>
      </c>
      <c r="CUQ9">
        <v>1.892043742135659</v>
      </c>
      <c r="CUR9">
        <v>176.1343008508342</v>
      </c>
      <c r="CUS9">
        <v>2.981220602339255</v>
      </c>
      <c r="CUT9">
        <v>0.6086407455914672</v>
      </c>
      <c r="CUU9">
        <v>230.9169145370567</v>
      </c>
      <c r="CUV9">
        <v>-2.123809924452171</v>
      </c>
      <c r="CUW9">
        <v>-1.699260957075282</v>
      </c>
      <c r="CUX9">
        <v>53.06358417151557</v>
      </c>
      <c r="CUY9">
        <v>2.073608933454892</v>
      </c>
      <c r="CUZ9">
        <v>0.5226134032672194</v>
      </c>
      <c r="CVA9">
        <v>165.6924825263054</v>
      </c>
      <c r="CVB9">
        <v>0.06291137980244983</v>
      </c>
      <c r="CVC9">
        <v>3.074485066148393</v>
      </c>
      <c r="CVD9">
        <v>0.001071601725074144</v>
      </c>
      <c r="CVE9">
        <v>-5.347889656930889</v>
      </c>
      <c r="CVF9">
        <v>-2.337191160766461</v>
      </c>
      <c r="CVG9">
        <v>0.0009156625614422214</v>
      </c>
      <c r="CVH9">
        <v>-2.560096996261608</v>
      </c>
      <c r="CVI9">
        <v>-0.1210330218007412</v>
      </c>
      <c r="CVJ9">
        <v>2.517193797981114</v>
      </c>
      <c r="CVK9">
        <v>-8.645402073240431</v>
      </c>
      <c r="CVL9">
        <v>3.69415892251916</v>
      </c>
      <c r="CVM9">
        <v>697.819196748111</v>
      </c>
      <c r="CVN9">
        <v>-2.030596422609232</v>
      </c>
      <c r="CVO9">
        <v>0.9751128542249243</v>
      </c>
      <c r="CVP9">
        <v>0.0002607667357522841</v>
      </c>
      <c r="CVQ9">
        <v>-1.143195145055013</v>
      </c>
      <c r="CVR9">
        <v>1.530753418975674</v>
      </c>
      <c r="CVS9">
        <v>0.8504763111812068</v>
      </c>
      <c r="CVT9">
        <v>-4.520771525600608</v>
      </c>
      <c r="CVU9">
        <v>-5.317271742113939</v>
      </c>
      <c r="CVV9">
        <v>115.3073111518861</v>
      </c>
      <c r="CVW9">
        <v>-4.181849014918392</v>
      </c>
      <c r="CVX9">
        <v>-1.195891062852788</v>
      </c>
      <c r="CVY9">
        <v>0.001577432881534877</v>
      </c>
      <c r="CVZ9">
        <v>-0.6923796576668715</v>
      </c>
      <c r="CWA9">
        <v>2.304573828935474</v>
      </c>
      <c r="CWB9">
        <v>7.424995105672824E-05</v>
      </c>
      <c r="CWC9">
        <v>-5.239353040358845</v>
      </c>
      <c r="CWD9">
        <v>-2.198092610107694</v>
      </c>
      <c r="CWE9">
        <v>0.01361938483608077</v>
      </c>
      <c r="CWF9">
        <v>-5.112331749391712</v>
      </c>
      <c r="CWG9">
        <v>-6.616982969784059</v>
      </c>
      <c r="CWH9">
        <v>162.3350609390581</v>
      </c>
      <c r="CWI9">
        <v>1.01847927337519</v>
      </c>
      <c r="CWJ9">
        <v>3.957517294109201</v>
      </c>
      <c r="CWK9">
        <v>0.02973090332821499</v>
      </c>
      <c r="CWL9">
        <v>2.33002010097985</v>
      </c>
      <c r="CWM9">
        <v>4.531810972702175</v>
      </c>
      <c r="CWN9">
        <v>5.097102499726442</v>
      </c>
      <c r="CWO9">
        <v>-6.589501163499292</v>
      </c>
      <c r="CWP9">
        <v>1.840282930985017</v>
      </c>
      <c r="CWQ9">
        <v>235.8604425017182</v>
      </c>
      <c r="CWR9">
        <v>3.270303638347466</v>
      </c>
      <c r="CWS9">
        <v>5.751299252697843</v>
      </c>
      <c r="CWT9">
        <v>2.154924418588342</v>
      </c>
      <c r="CWU9">
        <v>-2.917547215854051</v>
      </c>
      <c r="CWV9">
        <v>0.07757896583022209</v>
      </c>
      <c r="CWW9">
        <v>0.0001900328397977344</v>
      </c>
      <c r="CWX9">
        <v>-0.8716946013940949</v>
      </c>
      <c r="CWY9">
        <v>-1.451585146970642</v>
      </c>
      <c r="CWZ9">
        <v>102.5249305464667</v>
      </c>
      <c r="CXA9">
        <v>-1.29553366790221</v>
      </c>
      <c r="CXB9">
        <v>1.774919387848241</v>
      </c>
      <c r="CXC9">
        <v>0.03970906451660978</v>
      </c>
      <c r="CXD9">
        <v>5.866838642651434</v>
      </c>
      <c r="CXE9">
        <v>8.797957371621479</v>
      </c>
      <c r="CXF9">
        <v>0.03795703598961707</v>
      </c>
      <c r="CXG9">
        <v>-2.314932746667381</v>
      </c>
      <c r="CXH9">
        <v>0.8156634436257626</v>
      </c>
      <c r="CXI9">
        <v>0.1364429193526638</v>
      </c>
      <c r="CXJ9">
        <v>-0.767415963493689</v>
      </c>
      <c r="CXK9">
        <v>-9.757824013045539</v>
      </c>
      <c r="CXL9">
        <v>1150.159081558062</v>
      </c>
      <c r="CXM9">
        <v>6.940759038244577</v>
      </c>
      <c r="CXN9">
        <v>5.460717613197991</v>
      </c>
      <c r="CXO9">
        <v>160.5661693610676</v>
      </c>
      <c r="CXP9">
        <v>-9.27567596479625</v>
      </c>
      <c r="CXQ9">
        <v>-6.277093469695957</v>
      </c>
      <c r="CXR9">
        <v>1.607456112556546E-05</v>
      </c>
      <c r="CXS9">
        <v>-3.184283446205557</v>
      </c>
      <c r="CXT9">
        <v>1.8066596876436</v>
      </c>
      <c r="CXU9">
        <v>31.7108364977688</v>
      </c>
      <c r="CXV9">
        <v>2.841462862227927</v>
      </c>
      <c r="CXW9">
        <v>5.844989071008044</v>
      </c>
      <c r="CXX9">
        <v>9.947318688777507E-05</v>
      </c>
      <c r="CXY9">
        <v>4.872042717841063</v>
      </c>
      <c r="CXZ9">
        <v>7.878740189078304</v>
      </c>
      <c r="CYA9">
        <v>0.0003588489677893834</v>
      </c>
      <c r="CYB9">
        <v>-0.7680422340826472</v>
      </c>
      <c r="CYC9">
        <v>-8.195660224141346</v>
      </c>
      <c r="CYD9">
        <v>869.8817355727667</v>
      </c>
      <c r="CYE9">
        <v>6.953289688420691</v>
      </c>
      <c r="CYF9">
        <v>5.111924138499195</v>
      </c>
      <c r="CYG9">
        <v>187.5105631037333</v>
      </c>
      <c r="CYH9">
        <v>3.012057204450165</v>
      </c>
      <c r="CYI9">
        <v>5.941457543813858</v>
      </c>
      <c r="CYJ9">
        <v>0.03987449665569381</v>
      </c>
      <c r="CYK9">
        <v>-2.763833472651574</v>
      </c>
      <c r="CYL9">
        <v>0.242557286996131</v>
      </c>
      <c r="CYM9">
        <v>0.0003267344709979071</v>
      </c>
      <c r="CYN9">
        <v>-5.782067835269057</v>
      </c>
      <c r="CYO9">
        <v>-2.822614570717302</v>
      </c>
      <c r="CYP9">
        <v>0.01315230204407999</v>
      </c>
      <c r="CYQ9">
        <v>-4.168370886733551</v>
      </c>
      <c r="CYR9">
        <v>-1.165709446956421</v>
      </c>
      <c r="CYS9">
        <v>5.666609349832126E-05</v>
      </c>
      <c r="CYT9">
        <v>-5.321812085839466</v>
      </c>
      <c r="CYU9">
        <v>-2.315645245669471</v>
      </c>
      <c r="CYV9">
        <v>0.0003042393414580922</v>
      </c>
      <c r="CYW9">
        <v>-1.11662236995269</v>
      </c>
      <c r="CYX9">
        <v>4.619702047923781</v>
      </c>
      <c r="CYY9">
        <v>59.89977055893606</v>
      </c>
      <c r="CYZ9">
        <v>-2.639575944452252</v>
      </c>
      <c r="CZA9">
        <v>0.3439325077810084</v>
      </c>
      <c r="CZB9">
        <v>0.002175769181941161</v>
      </c>
      <c r="CZC9">
        <v>4.458541500567983</v>
      </c>
      <c r="CZD9">
        <v>7.451165033789927</v>
      </c>
      <c r="CZE9">
        <v>0.000435298097022115</v>
      </c>
      <c r="CZF9">
        <v>4.462404237054544</v>
      </c>
      <c r="CZG9">
        <v>5.67846866541424</v>
      </c>
      <c r="CZH9">
        <v>25.45940899010896</v>
      </c>
      <c r="CZI9">
        <v>3.031575947871906</v>
      </c>
      <c r="CZJ9">
        <v>6.011158794480896</v>
      </c>
      <c r="CZK9">
        <v>0.003334881220736039</v>
      </c>
      <c r="CZL9">
        <v>-4.730625273562131</v>
      </c>
      <c r="CZM9">
        <v>-1.703087605799301</v>
      </c>
      <c r="CZN9">
        <v>0.006066585166528277</v>
      </c>
      <c r="CZO9">
        <v>-3.839942944110671</v>
      </c>
      <c r="CZP9">
        <v>-0.8567638522566918</v>
      </c>
      <c r="CZQ9">
        <v>0.002263543606854915</v>
      </c>
      <c r="CZR9">
        <v>-8.899410433129184</v>
      </c>
      <c r="CZS9">
        <v>-5.896488760697092</v>
      </c>
      <c r="CZT9">
        <v>6.828935840356918E-05</v>
      </c>
      <c r="CZU9">
        <v>5.667976584499436</v>
      </c>
      <c r="CZV9">
        <v>-0.2028593277300459</v>
      </c>
      <c r="CZW9">
        <v>629.533838253602</v>
      </c>
      <c r="CZX9">
        <v>-1.853917927556189</v>
      </c>
      <c r="CZY9">
        <v>6.322120421036148</v>
      </c>
      <c r="CZZ9">
        <v>214.3309838887879</v>
      </c>
      <c r="DAA9">
        <v>-8.922017991174711</v>
      </c>
      <c r="DAB9">
        <v>-5.918586205943269</v>
      </c>
      <c r="DAC9">
        <v>9.421719899792588E-05</v>
      </c>
      <c r="DAD9">
        <v>-3.077487606559568</v>
      </c>
      <c r="DAE9">
        <v>-0.0793550838406808</v>
      </c>
      <c r="DAF9">
        <v>2.789977116377651E-05</v>
      </c>
      <c r="DAG9">
        <v>0.1089225942283042</v>
      </c>
      <c r="DAH9">
        <v>-2.307984296132412</v>
      </c>
      <c r="DAI9">
        <v>234.7430420706992</v>
      </c>
      <c r="DAM9">
        <v>-5.100630339540495</v>
      </c>
      <c r="DAN9">
        <v>-2.075501225194229</v>
      </c>
      <c r="DAO9">
        <v>0.00505177910262168</v>
      </c>
      <c r="DAP9">
        <v>2.88086840929035</v>
      </c>
      <c r="DAQ9">
        <v>5.886927954569916</v>
      </c>
      <c r="DAR9">
        <v>0.0002937447119608399</v>
      </c>
      <c r="DAS9">
        <v>-1.10671327200297</v>
      </c>
      <c r="DAT9">
        <v>1.976458397354607</v>
      </c>
      <c r="DAU9">
        <v>0.05534021266980953</v>
      </c>
      <c r="DAV9">
        <v>-8.256743917941183</v>
      </c>
      <c r="DAW9">
        <v>-1.119958865101528</v>
      </c>
      <c r="DAX9">
        <v>136.9039245871807</v>
      </c>
      <c r="DAY9">
        <v>-0.762243465615676</v>
      </c>
      <c r="DAZ9">
        <v>2.227135388414804</v>
      </c>
      <c r="DBA9">
        <v>0.0009024699336468861</v>
      </c>
      <c r="DBB9">
        <v>2.925713512843167</v>
      </c>
      <c r="DBC9">
        <v>-4.867074595392972</v>
      </c>
      <c r="DBD9">
        <v>931.8742011942675</v>
      </c>
      <c r="DBE9">
        <v>0.9811304531108838</v>
      </c>
      <c r="DBF9">
        <v>3.90426241885773</v>
      </c>
      <c r="DBG9">
        <v>0.04726955751955221</v>
      </c>
      <c r="DBH9">
        <v>-2.09549057505677</v>
      </c>
      <c r="DBI9">
        <v>0.8846467096737869</v>
      </c>
      <c r="DBJ9">
        <v>0.003156219662999871</v>
      </c>
      <c r="DBK9">
        <v>4.182402526887767</v>
      </c>
      <c r="DBL9">
        <v>-3.160365352589279</v>
      </c>
      <c r="DBM9">
        <v>855.7827792699369</v>
      </c>
      <c r="DBN9">
        <v>-10.82560629305118</v>
      </c>
      <c r="DBO9">
        <v>-7.84007422054759</v>
      </c>
      <c r="DBP9">
        <v>0.001674567408331864</v>
      </c>
      <c r="DBQ9">
        <v>-7.781929396539677</v>
      </c>
      <c r="DBR9">
        <v>-4.87601793567532</v>
      </c>
      <c r="DBS9">
        <v>0.07082122557343669</v>
      </c>
      <c r="DBT9">
        <v>0.5224872339406118</v>
      </c>
      <c r="DBU9">
        <v>3.589934413231522</v>
      </c>
      <c r="DBV9">
        <v>0.03639297595440191</v>
      </c>
      <c r="DBW9">
        <v>-2.802478132762978</v>
      </c>
      <c r="DBX9">
        <v>0.1134925648250549</v>
      </c>
      <c r="DBY9">
        <v>0.05648738931073463</v>
      </c>
      <c r="DBZ9">
        <v>-8.24487761615562</v>
      </c>
      <c r="DCA9">
        <v>-5.321747498679765</v>
      </c>
      <c r="DCB9">
        <v>0.04727183071420758</v>
      </c>
      <c r="DCC9">
        <v>-7.241314935398483</v>
      </c>
      <c r="DCD9">
        <v>-4.232533678262638</v>
      </c>
      <c r="DCE9">
        <v>0.0006168838150866282</v>
      </c>
      <c r="DCF9">
        <v>0.2430649336217909</v>
      </c>
      <c r="DCG9">
        <v>-2.342389777005574</v>
      </c>
      <c r="DCH9">
        <v>249.5784345957554</v>
      </c>
      <c r="DCI9">
        <v>-0.3208277946477422</v>
      </c>
      <c r="DCJ9">
        <v>2.770257642489903</v>
      </c>
      <c r="DCK9">
        <v>0.06637245486844678</v>
      </c>
      <c r="DCL9">
        <v>-3.071580281251434</v>
      </c>
      <c r="DCM9">
        <v>-3.195991225446359</v>
      </c>
      <c r="DCN9">
        <v>78.0955499856402</v>
      </c>
      <c r="DCO9">
        <v>-0.09425104938649709</v>
      </c>
      <c r="DCP9">
        <v>7.476651691719331</v>
      </c>
      <c r="DCQ9">
        <v>167.1452149491902</v>
      </c>
      <c r="DCR9">
        <v>3.589124812179411</v>
      </c>
      <c r="DCS9">
        <v>6.647273139884254</v>
      </c>
      <c r="DCT9">
        <v>0.02704982411895841</v>
      </c>
      <c r="DCU9">
        <v>-0.64308818718706</v>
      </c>
      <c r="DCV9">
        <v>-0.7215931217504357</v>
      </c>
      <c r="DCW9">
        <v>75.81754105704843</v>
      </c>
      <c r="DCX9">
        <v>-4.632203175908327</v>
      </c>
      <c r="DCY9">
        <v>-1.738592539781014</v>
      </c>
      <c r="DCZ9">
        <v>0.09054957396188101</v>
      </c>
      <c r="DDA9">
        <v>-1.204341698281791</v>
      </c>
      <c r="DDB9">
        <v>-2.265202229113771</v>
      </c>
      <c r="DDC9">
        <v>131.9247060069519</v>
      </c>
      <c r="DDD9">
        <v>-4.545421336599565</v>
      </c>
      <c r="DDE9">
        <v>-1.538132969784166</v>
      </c>
      <c r="DDF9">
        <v>0.0004249623266864639</v>
      </c>
      <c r="DDG9">
        <v>-4.512965693347138</v>
      </c>
      <c r="DDH9">
        <v>-1.478580910641104</v>
      </c>
      <c r="DDI9">
        <v>0.009458506253929374</v>
      </c>
      <c r="DDJ9">
        <v>2.013516904064846</v>
      </c>
      <c r="DDK9">
        <v>4.984971640573335</v>
      </c>
      <c r="DDL9">
        <v>0.006518656542398573</v>
      </c>
      <c r="DDM9">
        <v>-1.499813983123574</v>
      </c>
      <c r="DDN9">
        <v>-8.583020420086093</v>
      </c>
      <c r="DDO9">
        <v>813.3684164032192</v>
      </c>
      <c r="DDP9">
        <v>4.181110413627085</v>
      </c>
      <c r="DDQ9">
        <v>-3.95945224638165</v>
      </c>
      <c r="DDR9">
        <v>992.8970910526472</v>
      </c>
      <c r="DDS9">
        <v>6.434779542527866</v>
      </c>
      <c r="DDT9">
        <v>3.273651990873933</v>
      </c>
      <c r="DDU9">
        <v>303.6759416619935</v>
      </c>
      <c r="DDV9">
        <v>6.875186906019152</v>
      </c>
      <c r="DDW9">
        <v>9.872631257017844</v>
      </c>
      <c r="DDX9">
        <v>5.22507345431245E-05</v>
      </c>
      <c r="DDY9">
        <v>-10.23741345053841</v>
      </c>
      <c r="DDZ9">
        <v>-7.057075892017276</v>
      </c>
      <c r="DEA9">
        <v>0.2601730801069023</v>
      </c>
      <c r="DEB9">
        <v>3.729413438155147</v>
      </c>
      <c r="DEC9">
        <v>6.719890554384628</v>
      </c>
      <c r="DED9">
        <v>0.0007254825224545163</v>
      </c>
      <c r="DEE9">
        <v>2.675195981864519</v>
      </c>
      <c r="DEF9">
        <v>5.664458517521044</v>
      </c>
      <c r="DEG9">
        <v>0.0009223451242190236</v>
      </c>
      <c r="DEH9">
        <v>4.575285469607617</v>
      </c>
      <c r="DEI9">
        <v>7.573250535277989</v>
      </c>
      <c r="DEJ9">
        <v>3.31276618071878E-05</v>
      </c>
      <c r="DEK9">
        <v>-6.188369930841658</v>
      </c>
      <c r="DEL9">
        <v>-3.178885677503112</v>
      </c>
      <c r="DEM9">
        <v>0.0007196084911177289</v>
      </c>
      <c r="DEN9">
        <v>-7.090390621468946</v>
      </c>
      <c r="DEO9">
        <v>-4.113618489626398</v>
      </c>
      <c r="DEP9">
        <v>0.004316270873119794</v>
      </c>
      <c r="DEQ9">
        <v>5.107899151005818</v>
      </c>
      <c r="DER9">
        <v>8.101058175399038</v>
      </c>
      <c r="DES9">
        <v>0.0003743915780205433</v>
      </c>
      <c r="DET9">
        <v>-4.856599872285718</v>
      </c>
      <c r="DEU9">
        <v>0.9872072827820173</v>
      </c>
      <c r="DEV9">
        <v>64.69791308171554</v>
      </c>
      <c r="DEW9">
        <v>-10.70799279608326</v>
      </c>
      <c r="DEX9">
        <v>-7.674183964365667</v>
      </c>
      <c r="DEY9">
        <v>0.009144296816867742</v>
      </c>
      <c r="DEZ9">
        <v>8.539419390978614</v>
      </c>
      <c r="DFA9">
        <v>1.405085622588286</v>
      </c>
      <c r="DFB9">
        <v>821.6377674330919</v>
      </c>
      <c r="DFC9">
        <v>3.295942672640596</v>
      </c>
      <c r="DFD9">
        <v>0.9761409166879652</v>
      </c>
      <c r="DFE9">
        <v>226.4023257810935</v>
      </c>
      <c r="DFF9">
        <v>1.841453371992938</v>
      </c>
      <c r="DFG9">
        <v>3.752157816815115</v>
      </c>
      <c r="DFH9">
        <v>9.492518452241296</v>
      </c>
      <c r="DFI9">
        <v>4.075628422290425</v>
      </c>
      <c r="DFJ9">
        <v>7.065724507707335</v>
      </c>
      <c r="DFK9">
        <v>0.0007847001925530948</v>
      </c>
      <c r="DFL9">
        <v>-4.656362147065343</v>
      </c>
      <c r="DFM9">
        <v>0.5462289606601853</v>
      </c>
      <c r="DFN9">
        <v>38.81126070265255</v>
      </c>
      <c r="DFO9">
        <v>-2.88587741739271</v>
      </c>
      <c r="DFP9">
        <v>0.06153069562899949</v>
      </c>
      <c r="DFQ9">
        <v>0.02212725260749857</v>
      </c>
      <c r="DFR9">
        <v>5.42535599963673</v>
      </c>
      <c r="DFS9">
        <v>-4.883528142859955</v>
      </c>
      <c r="DFT9">
        <v>1417.011176947198</v>
      </c>
      <c r="DFU9">
        <v>-6.793904381990975</v>
      </c>
      <c r="DFV9">
        <v>-3.820844905907985</v>
      </c>
      <c r="DFW9">
        <v>0.005806334631383886</v>
      </c>
      <c r="DFX9">
        <v>5.095256574787665</v>
      </c>
      <c r="DFY9">
        <v>8.068330768558608</v>
      </c>
      <c r="DFZ9">
        <v>0.005799992328677484</v>
      </c>
      <c r="DGA9">
        <v>5.611778142029556</v>
      </c>
      <c r="DGB9">
        <v>8.706215350177372</v>
      </c>
      <c r="DGC9">
        <v>0.07134709026203069</v>
      </c>
      <c r="DGD9">
        <v>-5.788351968882755</v>
      </c>
      <c r="DGE9">
        <v>1.07859730046225</v>
      </c>
      <c r="DGF9">
        <v>119.6263732135029</v>
      </c>
      <c r="DGG9">
        <v>-2.464077300904372</v>
      </c>
      <c r="DGH9">
        <v>0.5544811761770889</v>
      </c>
      <c r="DGI9">
        <v>0.002755336572664929</v>
      </c>
      <c r="DGJ9">
        <v>1.311908585051687</v>
      </c>
      <c r="DGK9">
        <v>4.310507457174564</v>
      </c>
      <c r="DGL9">
        <v>1.570527462441184E-05</v>
      </c>
      <c r="DGM9">
        <v>6.860957664315412</v>
      </c>
      <c r="DGN9">
        <v>9.61447123923382</v>
      </c>
      <c r="DGO9">
        <v>0.4860444619960266</v>
      </c>
      <c r="DGP9">
        <v>0.3508503325366368</v>
      </c>
      <c r="DGQ9">
        <v>-1.59622594192839</v>
      </c>
      <c r="DGR9">
        <v>195.7885093229982</v>
      </c>
      <c r="DGS9">
        <v>-3.193635608971212</v>
      </c>
      <c r="DGT9">
        <v>-0.1887915227267998</v>
      </c>
      <c r="DGU9">
        <v>0.0001877213723464395</v>
      </c>
      <c r="DGV9">
        <v>-2.291832189152937</v>
      </c>
      <c r="DGW9">
        <v>0.7003116963018973</v>
      </c>
      <c r="DGX9">
        <v>0.0004937482859741634</v>
      </c>
      <c r="DGY9">
        <v>0.9857562506337025</v>
      </c>
      <c r="DGZ9">
        <v>4.009185529692746</v>
      </c>
      <c r="DHA9">
        <v>0.004391448937812302</v>
      </c>
      <c r="DHB9">
        <v>-5.795932270266599</v>
      </c>
      <c r="DHC9">
        <v>2.61779059650043</v>
      </c>
      <c r="DHD9">
        <v>234.4671622252498</v>
      </c>
      <c r="DHE9">
        <v>-1.478972623556755</v>
      </c>
      <c r="DHF9">
        <v>-2.451604587717866</v>
      </c>
      <c r="DHG9">
        <v>126.2544377813965</v>
      </c>
      <c r="DHH9">
        <v>-7.995050768225267</v>
      </c>
      <c r="DHI9">
        <v>-6.677922840669384</v>
      </c>
      <c r="DHJ9">
        <v>22.65646729769886</v>
      </c>
      <c r="DHK9">
        <v>4.068734023418187</v>
      </c>
      <c r="DHL9">
        <v>2.457505772261102</v>
      </c>
      <c r="DHM9">
        <v>170.1074078741538</v>
      </c>
      <c r="DHN9">
        <v>6.099925712440015</v>
      </c>
      <c r="DHO9">
        <v>2.334235625334325</v>
      </c>
      <c r="DHP9">
        <v>366.1964988380817</v>
      </c>
      <c r="DHQ9">
        <v>1.003142969538822</v>
      </c>
      <c r="DHR9">
        <v>4.11044817320626</v>
      </c>
      <c r="DHS9">
        <v>0.09211525387288243</v>
      </c>
      <c r="DHT9">
        <v>5.198184365729109</v>
      </c>
      <c r="DHU9">
        <v>8.192635731267384</v>
      </c>
      <c r="DHV9">
        <v>0.0002462987551187422</v>
      </c>
      <c r="DHW9">
        <v>7.480110641979608</v>
      </c>
      <c r="DHX9">
        <v>7.104478120708482</v>
      </c>
      <c r="DHY9">
        <v>91.15915934930608</v>
      </c>
      <c r="DHZ9">
        <v>-3.094798311918158</v>
      </c>
      <c r="DIA9">
        <v>-0.097954332261601</v>
      </c>
      <c r="DIB9">
        <v>7.968371526581307E-05</v>
      </c>
      <c r="DIC9">
        <v>-7.612116545341075</v>
      </c>
      <c r="DID9">
        <v>-4.607113536568847</v>
      </c>
      <c r="DIE9">
        <v>0.0002002407741998987</v>
      </c>
      <c r="DIF9">
        <v>0.221151621118912</v>
      </c>
      <c r="DIG9">
        <v>7.71150849690759</v>
      </c>
      <c r="DIH9">
        <v>161.3064389755413</v>
      </c>
      <c r="DIL9">
        <v>3.343926489338661</v>
      </c>
      <c r="DIM9">
        <v>6.335334358995303</v>
      </c>
      <c r="DIN9">
        <v>0.0005905976306980316</v>
      </c>
      <c r="DIO9">
        <v>-4.311219995568538</v>
      </c>
      <c r="DIP9">
        <v>-1.418750888768291</v>
      </c>
      <c r="DIQ9">
        <v>0.09250314393869265</v>
      </c>
      <c r="DIR9">
        <v>-9.713970029351815</v>
      </c>
      <c r="DIS9">
        <v>-6.712778743850192</v>
      </c>
      <c r="DIT9">
        <v>1.135328917101215E-05</v>
      </c>
      <c r="DIU9">
        <v>3.134407512072124</v>
      </c>
      <c r="DIV9">
        <v>-3.684940550809417</v>
      </c>
      <c r="DIW9">
        <v>771.3567710401238</v>
      </c>
      <c r="DIX9">
        <v>-8.76963934403042</v>
      </c>
      <c r="DIY9">
        <v>-7.189422792473829</v>
      </c>
      <c r="DIZ9">
        <v>16.12628032379087</v>
      </c>
      <c r="DJA9">
        <v>4.017673040523426</v>
      </c>
      <c r="DJB9">
        <v>5.485625548260399</v>
      </c>
      <c r="DJC9">
        <v>18.77735614839544</v>
      </c>
      <c r="DJD9">
        <v>-9.692971363976971</v>
      </c>
      <c r="DJE9">
        <v>-6.713907702264465</v>
      </c>
      <c r="DJF9">
        <v>0.003506642087107051</v>
      </c>
      <c r="DJJ9">
        <v>8.235897713297573</v>
      </c>
      <c r="DJK9">
        <v>-0.6523801215215603</v>
      </c>
      <c r="DJL9">
        <v>1130.649199022815</v>
      </c>
      <c r="DJM9">
        <v>6.592120647451766</v>
      </c>
      <c r="DJN9">
        <v>9.457955394340818</v>
      </c>
      <c r="DJO9">
        <v>0.144002521138599</v>
      </c>
      <c r="DJP9">
        <v>-7.949159036456903</v>
      </c>
      <c r="DJQ9">
        <v>-5.63908803634267</v>
      </c>
      <c r="DJR9">
        <v>3.808016199066999</v>
      </c>
      <c r="DJS9">
        <v>1.952864423028435</v>
      </c>
      <c r="DJT9">
        <v>1.874185413059895</v>
      </c>
      <c r="DJU9">
        <v>75.826115571367</v>
      </c>
      <c r="DJV9">
        <v>-7.777983547152705</v>
      </c>
      <c r="DJW9">
        <v>-4.76346180354945</v>
      </c>
      <c r="DJX9">
        <v>0.001687048298229363</v>
      </c>
      <c r="DJY9">
        <v>4.092266463005878</v>
      </c>
      <c r="DJZ9">
        <v>-3.991318665368817</v>
      </c>
      <c r="DKA9">
        <v>982.7668743834297</v>
      </c>
      <c r="DKB9">
        <v>1.651036483806592</v>
      </c>
      <c r="DKC9">
        <v>-3.401684044647864</v>
      </c>
      <c r="DKD9">
        <v>518.7704632751345</v>
      </c>
      <c r="DKE9">
        <v>2.566780610017302</v>
      </c>
      <c r="DKF9">
        <v>5.54939749934912</v>
      </c>
      <c r="DKG9">
        <v>0.002417380292018069</v>
      </c>
      <c r="DKH9">
        <v>1.9544483024124</v>
      </c>
      <c r="DKI9">
        <v>-3.799868252757668</v>
      </c>
      <c r="DKJ9">
        <v>613.1044667849977</v>
      </c>
    </row>
    <row r="10" spans="1:3000">
      <c r="A10">
        <v>-1.027701101617433</v>
      </c>
      <c r="B10">
        <v>2.28724105244217</v>
      </c>
      <c r="C10">
        <v>0.7935084832296245</v>
      </c>
      <c r="D10">
        <v>1.666212198960238</v>
      </c>
      <c r="E10">
        <v>-0.5861508206605421</v>
      </c>
      <c r="F10">
        <v>220.6985383190393</v>
      </c>
      <c r="G10">
        <v>0.4026813555779024</v>
      </c>
      <c r="H10">
        <v>-0.04292976890258116</v>
      </c>
      <c r="I10">
        <v>94.97788816914931</v>
      </c>
      <c r="J10">
        <v>-2.411910654793792</v>
      </c>
      <c r="K10">
        <v>0.5927013228462035</v>
      </c>
      <c r="L10">
        <v>0.0001701627020145675</v>
      </c>
      <c r="M10">
        <v>-2.039480545921798</v>
      </c>
      <c r="N10">
        <v>0.9616622066718302</v>
      </c>
      <c r="O10">
        <v>1.044706792195739E-05</v>
      </c>
      <c r="P10">
        <v>-7.025376722263998</v>
      </c>
      <c r="Q10">
        <v>-4.166907373707803</v>
      </c>
      <c r="R10">
        <v>0.1602474023848627</v>
      </c>
      <c r="S10">
        <v>-5.282737546008901</v>
      </c>
      <c r="T10">
        <v>-2.267426044341495</v>
      </c>
      <c r="U10">
        <v>0.001875536666487793</v>
      </c>
      <c r="V10">
        <v>2.861240271581708</v>
      </c>
      <c r="W10">
        <v>5.991096685005777</v>
      </c>
      <c r="X10">
        <v>0.1349015048589017</v>
      </c>
      <c r="Y10">
        <v>-4.448202087609353</v>
      </c>
      <c r="Z10">
        <v>1.700327506283063</v>
      </c>
      <c r="AA10">
        <v>79.30590882893074</v>
      </c>
      <c r="AB10">
        <v>-4.005935666056962</v>
      </c>
      <c r="AC10">
        <v>-1.041503840122428</v>
      </c>
      <c r="AD10">
        <v>0.01012076005081061</v>
      </c>
      <c r="AE10">
        <v>-6.906661636148001</v>
      </c>
      <c r="AF10">
        <v>-3.900141090042262</v>
      </c>
      <c r="AG10">
        <v>0.000340140172136491</v>
      </c>
      <c r="AH10">
        <v>6.077183370469568</v>
      </c>
      <c r="AI10">
        <v>9.073512187126321</v>
      </c>
      <c r="AJ10">
        <v>0.0001078206971178743</v>
      </c>
      <c r="AK10">
        <v>-7.849810552896915</v>
      </c>
      <c r="AL10">
        <v>-7.109673055644074</v>
      </c>
      <c r="AM10">
        <v>40.85582825058125</v>
      </c>
      <c r="AN10">
        <v>5.984949327304468</v>
      </c>
      <c r="AO10">
        <v>9.020607301254712</v>
      </c>
      <c r="AP10">
        <v>0.01017192884989002</v>
      </c>
      <c r="AQ10">
        <v>-4.554608736850664</v>
      </c>
      <c r="AR10">
        <v>-1.536090310112077</v>
      </c>
      <c r="AS10">
        <v>0.002743457030979295</v>
      </c>
      <c r="AT10">
        <v>0.2944209984661734</v>
      </c>
      <c r="AU10">
        <v>3.298781564818706</v>
      </c>
      <c r="AV10">
        <v>0.0001521163113187135</v>
      </c>
      <c r="AW10">
        <v>4.446889397555574</v>
      </c>
      <c r="AX10">
        <v>-3.342009182471787</v>
      </c>
      <c r="AY10">
        <v>931.2026605609312</v>
      </c>
      <c r="AZ10">
        <v>-3.068649186252017</v>
      </c>
      <c r="BA10">
        <v>-0.0770497547775003</v>
      </c>
      <c r="BB10">
        <v>0.0005645564124106983</v>
      </c>
      <c r="BC10">
        <v>2.7101191321504</v>
      </c>
      <c r="BD10">
        <v>5.749707255374699</v>
      </c>
      <c r="BE10">
        <v>0.01253775600337822</v>
      </c>
      <c r="BF10">
        <v>-8.643474535589595</v>
      </c>
      <c r="BG10">
        <v>-5.629734190095801</v>
      </c>
      <c r="BH10">
        <v>0.001510376754310575</v>
      </c>
      <c r="BI10">
        <v>1.195860956645498</v>
      </c>
      <c r="BJ10">
        <v>4.137804321848761</v>
      </c>
      <c r="BK10">
        <v>0.0269645827513736</v>
      </c>
      <c r="BL10">
        <v>-4.105542479332388</v>
      </c>
      <c r="BM10">
        <v>2.321612101995483</v>
      </c>
      <c r="BN10">
        <v>93.96310819453292</v>
      </c>
      <c r="BO10">
        <v>-2.817094120602606</v>
      </c>
      <c r="BP10">
        <v>0.1710254851825837</v>
      </c>
      <c r="BQ10">
        <v>0.001129150133594373</v>
      </c>
      <c r="BR10">
        <v>-10.29134130952552</v>
      </c>
      <c r="BS10">
        <v>-7.298212383685863</v>
      </c>
      <c r="BT10">
        <v>0.0003776932809355692</v>
      </c>
      <c r="BU10">
        <v>-3.400655907066751</v>
      </c>
      <c r="BV10">
        <v>-0.2253456328196195</v>
      </c>
      <c r="BW10">
        <v>0.2458695380528351</v>
      </c>
      <c r="CA10">
        <v>2.066508708711305</v>
      </c>
      <c r="CB10">
        <v>5.063787758816182</v>
      </c>
      <c r="CC10">
        <v>5.922854665414216E-05</v>
      </c>
      <c r="CD10">
        <v>-3.893773632958759</v>
      </c>
      <c r="CE10">
        <v>-0.8884419403920374</v>
      </c>
      <c r="CF10">
        <v>0.0002274155650082476</v>
      </c>
      <c r="CG10">
        <v>-4.217754485948357</v>
      </c>
      <c r="CH10">
        <v>0.2882441697929545</v>
      </c>
      <c r="CI10">
        <v>18.14425560875711</v>
      </c>
      <c r="CJ10">
        <v>-7.799326266954262</v>
      </c>
      <c r="CK10">
        <v>-4.845946592846684</v>
      </c>
      <c r="CL10">
        <v>0.01738763829052526</v>
      </c>
      <c r="CM10">
        <v>4.624872008442004</v>
      </c>
      <c r="CN10">
        <v>5.140569391907242</v>
      </c>
      <c r="CO10">
        <v>49.37407592417173</v>
      </c>
      <c r="CP10">
        <v>5.080823109304917</v>
      </c>
      <c r="CQ10">
        <v>8.076817062367637</v>
      </c>
      <c r="CR10">
        <v>0.0001283872965095391</v>
      </c>
      <c r="CS10">
        <v>-0.6757424789621385</v>
      </c>
      <c r="CT10">
        <v>2.324309792482853</v>
      </c>
      <c r="CU10">
        <v>2.185843169202559E-08</v>
      </c>
      <c r="CV10">
        <v>-2.852104206928725</v>
      </c>
      <c r="CW10">
        <v>0.1072951896278447</v>
      </c>
      <c r="CX10">
        <v>0.01318727199976519</v>
      </c>
      <c r="CY10">
        <v>0.5201128433140794</v>
      </c>
      <c r="CZ10">
        <v>3.520663179853388</v>
      </c>
      <c r="DA10">
        <v>2.422962451988108E-06</v>
      </c>
      <c r="DB10">
        <v>-0.571842102323433</v>
      </c>
      <c r="DC10">
        <v>2.446206325935493</v>
      </c>
      <c r="DD10">
        <v>0.0026059661009409</v>
      </c>
      <c r="DE10">
        <v>2.832446756555981</v>
      </c>
      <c r="DF10">
        <v>2.891813315030484</v>
      </c>
      <c r="DG10">
        <v>69.17860029934467</v>
      </c>
      <c r="DH10">
        <v>0.4090552346826675</v>
      </c>
      <c r="DI10">
        <v>-6.879994312133218</v>
      </c>
      <c r="DJ10">
        <v>846.9163246146574</v>
      </c>
      <c r="DN10">
        <v>0.03193556373640627</v>
      </c>
      <c r="DO10">
        <v>1.042450341644525</v>
      </c>
      <c r="DP10">
        <v>31.66441159137585</v>
      </c>
      <c r="DQ10">
        <v>-1.339962100081957</v>
      </c>
      <c r="DR10">
        <v>1.663363687153889</v>
      </c>
      <c r="DS10">
        <v>8.848688590491054E-05</v>
      </c>
      <c r="DT10">
        <v>-6.980707511393218</v>
      </c>
      <c r="DU10">
        <v>-7.497247563942176</v>
      </c>
      <c r="DV10">
        <v>98.92843152944823</v>
      </c>
      <c r="DW10">
        <v>6.194560624618655</v>
      </c>
      <c r="DX10">
        <v>9.196656167106404</v>
      </c>
      <c r="DY10">
        <v>3.513038654370921E-05</v>
      </c>
      <c r="DZ10">
        <v>-2.473811063546973</v>
      </c>
      <c r="EA10">
        <v>0.5389898989097281</v>
      </c>
      <c r="EB10">
        <v>0.001310917118543024</v>
      </c>
      <c r="EC10">
        <v>-3.393904431063238</v>
      </c>
      <c r="ED10">
        <v>-0.4291684623600709</v>
      </c>
      <c r="EE10">
        <v>0.009948415226431811</v>
      </c>
      <c r="EF10">
        <v>3.887286938893524</v>
      </c>
      <c r="EG10">
        <v>5.157230471594665</v>
      </c>
      <c r="EH10">
        <v>23.94476304034086</v>
      </c>
      <c r="EI10">
        <v>5.000155793261932</v>
      </c>
      <c r="EJ10">
        <v>-3.083791040225017</v>
      </c>
      <c r="EK10">
        <v>982.831019260523</v>
      </c>
      <c r="EL10">
        <v>-7.694692274533192</v>
      </c>
      <c r="EM10">
        <v>-4.693057323864803</v>
      </c>
      <c r="EN10">
        <v>2.138450950453763E-05</v>
      </c>
      <c r="EO10">
        <v>-1.90255406364774</v>
      </c>
      <c r="EP10">
        <v>0.9626905456271007</v>
      </c>
      <c r="EQ10">
        <v>0.1452721226359242</v>
      </c>
      <c r="ER10">
        <v>-3.507819318381147</v>
      </c>
      <c r="ES10">
        <v>-0.5162416078305387</v>
      </c>
      <c r="ET10">
        <v>0.0005674796765546505</v>
      </c>
      <c r="EU10">
        <v>2.404301695260242</v>
      </c>
      <c r="EV10">
        <v>-6.172467008447611</v>
      </c>
      <c r="EW10">
        <v>1072.172588953197</v>
      </c>
      <c r="EX10">
        <v>-4.143040362040468</v>
      </c>
      <c r="EY10">
        <v>-1.149309602175337</v>
      </c>
      <c r="EZ10">
        <v>0.0003144269749492586</v>
      </c>
      <c r="FA10">
        <v>-9.438831107701898</v>
      </c>
      <c r="FB10">
        <v>-6.432032810962117</v>
      </c>
      <c r="FC10">
        <v>0.0003697347084968447</v>
      </c>
      <c r="FD10">
        <v>-7.017558512753766</v>
      </c>
      <c r="FE10">
        <v>-7.37542260229934</v>
      </c>
      <c r="FF10">
        <v>90.20200995087781</v>
      </c>
      <c r="FG10">
        <v>-8.301679865445804</v>
      </c>
      <c r="FH10">
        <v>-5.604567967974651</v>
      </c>
      <c r="FI10">
        <v>0.7339296212282027</v>
      </c>
      <c r="FJ10">
        <v>2.4800623172828</v>
      </c>
      <c r="FK10">
        <v>5.277525894185069</v>
      </c>
      <c r="FL10">
        <v>0.328168021449786</v>
      </c>
      <c r="FM10">
        <v>-10.62088066300911</v>
      </c>
      <c r="FN10">
        <v>-7.666279142069284</v>
      </c>
      <c r="FO10">
        <v>0.01648817520781599</v>
      </c>
      <c r="FP10">
        <v>-0.4459523605469602</v>
      </c>
      <c r="FQ10">
        <v>3.07658074437563</v>
      </c>
      <c r="FR10">
        <v>2.184326765920346</v>
      </c>
      <c r="FS10">
        <v>0.3097735093454612</v>
      </c>
      <c r="FT10">
        <v>-3.898769660480064</v>
      </c>
      <c r="FU10">
        <v>415.7047570499058</v>
      </c>
      <c r="FV10">
        <v>-2.502927692362639</v>
      </c>
      <c r="FW10">
        <v>0.4803896662460422</v>
      </c>
      <c r="FX10">
        <v>0.002226484190330808</v>
      </c>
      <c r="FY10">
        <v>-4.555996569638671</v>
      </c>
      <c r="FZ10">
        <v>-1.571993928047283</v>
      </c>
      <c r="GA10">
        <v>0.002047323808428867</v>
      </c>
      <c r="GB10">
        <v>-11.92516761245473</v>
      </c>
      <c r="GC10">
        <v>-8.941999989909368</v>
      </c>
      <c r="GD10">
        <v>0.002266631446204008</v>
      </c>
      <c r="GE10">
        <v>0.3994797970147932</v>
      </c>
      <c r="GF10">
        <v>-4.07048094854227</v>
      </c>
      <c r="GG10">
        <v>446.4025083213076</v>
      </c>
      <c r="GH10">
        <v>6.279721331618037</v>
      </c>
      <c r="GI10">
        <v>3.11369660514531</v>
      </c>
      <c r="GJ10">
        <v>304.1588874197846</v>
      </c>
      <c r="GK10">
        <v>-3.267081267719022</v>
      </c>
      <c r="GL10">
        <v>-2.625847462322767</v>
      </c>
      <c r="GM10">
        <v>44.51022368644345</v>
      </c>
      <c r="GN10">
        <v>4.796880133321555</v>
      </c>
      <c r="GO10">
        <v>-6.468550446609415</v>
      </c>
      <c r="GP10">
        <v>1628.020077046637</v>
      </c>
      <c r="GQ10">
        <v>-1.103333614977512</v>
      </c>
      <c r="GR10">
        <v>-1.467130003775038</v>
      </c>
      <c r="GS10">
        <v>90.52100916229824</v>
      </c>
      <c r="GT10">
        <v>2.625537245464668</v>
      </c>
      <c r="GU10">
        <v>5.653487372631458</v>
      </c>
      <c r="GV10">
        <v>0.006249676869118115</v>
      </c>
      <c r="GW10">
        <v>4.035928907764188</v>
      </c>
      <c r="GX10">
        <v>2.208316725523807</v>
      </c>
      <c r="GY10">
        <v>186.4467150569258</v>
      </c>
      <c r="GZ10">
        <v>4.77715424850922</v>
      </c>
      <c r="HA10">
        <v>6.980482088975688</v>
      </c>
      <c r="HB10">
        <v>5.077492238206575</v>
      </c>
      <c r="HC10">
        <v>-3.683288179512823</v>
      </c>
      <c r="HD10">
        <v>-0.8197606355517573</v>
      </c>
      <c r="HE10">
        <v>0.1489978500583923</v>
      </c>
      <c r="HF10">
        <v>1.762549644465427</v>
      </c>
      <c r="HG10">
        <v>-0.6154185462798425</v>
      </c>
      <c r="HH10">
        <v>231.3803348853436</v>
      </c>
      <c r="HI10">
        <v>-4.454079938093129</v>
      </c>
      <c r="HJ10">
        <v>-1.456238610799049</v>
      </c>
      <c r="HK10">
        <v>3.727894281028581E-05</v>
      </c>
      <c r="HL10">
        <v>5.96275791819115</v>
      </c>
      <c r="HM10">
        <v>2.400348177673909</v>
      </c>
      <c r="HN10">
        <v>344.5217728194845</v>
      </c>
      <c r="HO10">
        <v>-0.06353694570030566</v>
      </c>
      <c r="HP10">
        <v>1.623204136544991</v>
      </c>
      <c r="HQ10">
        <v>13.79719188049803</v>
      </c>
      <c r="HR10">
        <v>-1.391201312492503</v>
      </c>
      <c r="HS10">
        <v>1.596602344380984</v>
      </c>
      <c r="HT10">
        <v>0.001190006285277272</v>
      </c>
      <c r="HU10">
        <v>5.416699446048915</v>
      </c>
      <c r="HV10">
        <v>8.421904698194439</v>
      </c>
      <c r="HW10">
        <v>0.0002167571991878694</v>
      </c>
      <c r="HX10">
        <v>2.136825121599784</v>
      </c>
      <c r="HY10">
        <v>5.164167225370681</v>
      </c>
      <c r="HZ10">
        <v>0.005980725108947886</v>
      </c>
      <c r="IA10">
        <v>0.9677331352569667</v>
      </c>
      <c r="IB10">
        <v>-3.816971075500966</v>
      </c>
      <c r="IC10">
        <v>484.8129571919383</v>
      </c>
      <c r="ID10">
        <v>1.098670093356561</v>
      </c>
      <c r="IE10">
        <v>-0.90860220809787</v>
      </c>
      <c r="IF10">
        <v>200.582207207302</v>
      </c>
      <c r="IG10">
        <v>-1.695988651391835</v>
      </c>
      <c r="IH10">
        <v>4.223936592246702</v>
      </c>
      <c r="II10">
        <v>68.20770742750059</v>
      </c>
      <c r="IJ10">
        <v>-2.685913184090918</v>
      </c>
      <c r="IK10">
        <v>0.3172066407214502</v>
      </c>
      <c r="IL10">
        <v>7.786645487893896E-05</v>
      </c>
      <c r="IM10">
        <v>-5.953684419381155</v>
      </c>
      <c r="IN10">
        <v>-2.962744815258707</v>
      </c>
      <c r="IO10">
        <v>0.0006567261876636785</v>
      </c>
      <c r="IP10">
        <v>3.724133191645207</v>
      </c>
      <c r="IQ10">
        <v>-4.37058190244604</v>
      </c>
      <c r="IR10">
        <v>984.7416241524493</v>
      </c>
      <c r="IS10">
        <v>3.476854218668274</v>
      </c>
      <c r="IT10">
        <v>6.50290098673578</v>
      </c>
      <c r="IU10">
        <v>0.00542747301409944</v>
      </c>
      <c r="IV10">
        <v>-1.94714550368283</v>
      </c>
      <c r="IW10">
        <v>1.050524851186593</v>
      </c>
      <c r="IX10">
        <v>4.341797147535191E-05</v>
      </c>
      <c r="IY10">
        <v>-5.891591614375606</v>
      </c>
      <c r="IZ10">
        <v>-4.319357151829918</v>
      </c>
      <c r="JA10">
        <v>16.30811543953761</v>
      </c>
      <c r="JB10">
        <v>-6.353263862677393</v>
      </c>
      <c r="JC10">
        <v>-3.372692346500374</v>
      </c>
      <c r="JD10">
        <v>0.00301972786927861</v>
      </c>
      <c r="JE10">
        <v>1.141018290837601</v>
      </c>
      <c r="JF10">
        <v>7.027990892711437</v>
      </c>
      <c r="JG10">
        <v>66.6768864317615</v>
      </c>
      <c r="JH10">
        <v>5.930887914110625</v>
      </c>
      <c r="JI10">
        <v>9.090998703140537</v>
      </c>
      <c r="JJ10">
        <v>0.205083718110248</v>
      </c>
      <c r="JK10">
        <v>-11.12742293081338</v>
      </c>
      <c r="JL10">
        <v>-8.09048239879821</v>
      </c>
      <c r="JM10">
        <v>0.01091682324450994</v>
      </c>
      <c r="JN10">
        <v>0.01478050618851323</v>
      </c>
      <c r="JO10">
        <v>2.886329578396956</v>
      </c>
      <c r="JP10">
        <v>0.131997126804095</v>
      </c>
      <c r="JQ10">
        <v>-0.8425434954794316</v>
      </c>
      <c r="JR10">
        <v>-0.1271820154858747</v>
      </c>
      <c r="JS10">
        <v>41.75658533677784</v>
      </c>
      <c r="JT10">
        <v>2.1114284119602</v>
      </c>
      <c r="JU10">
        <v>5.108692724478194</v>
      </c>
      <c r="JV10">
        <v>5.987188799363121E-05</v>
      </c>
      <c r="JW10">
        <v>3.696597241854997</v>
      </c>
      <c r="JX10">
        <v>4.362916978225201</v>
      </c>
      <c r="JY10">
        <v>43.56850858284189</v>
      </c>
      <c r="JZ10">
        <v>-5.895113569385005</v>
      </c>
      <c r="KA10">
        <v>-2.864285198489593</v>
      </c>
      <c r="KB10">
        <v>0.007603107616521022</v>
      </c>
      <c r="KC10">
        <v>3.842342711180343</v>
      </c>
      <c r="KD10">
        <v>5.162694221928264</v>
      </c>
      <c r="KE10">
        <v>22.56975237957433</v>
      </c>
      <c r="KF10">
        <v>-3.732680544063766</v>
      </c>
      <c r="KG10">
        <v>-0.7362990126342803</v>
      </c>
      <c r="KH10">
        <v>0.0001047465183663977</v>
      </c>
      <c r="KL10">
        <v>-3.352331785462546</v>
      </c>
      <c r="KM10">
        <v>-6.531807461245849</v>
      </c>
      <c r="KN10">
        <v>305.4873570207801</v>
      </c>
      <c r="KR10">
        <v>0.420205893385851</v>
      </c>
      <c r="KS10">
        <v>3.421527299479626</v>
      </c>
      <c r="KT10">
        <v>1.396891251731534E-05</v>
      </c>
      <c r="KU10">
        <v>6.019583273985571</v>
      </c>
      <c r="KV10">
        <v>9.007021007985909</v>
      </c>
      <c r="KW10">
        <v>0.001262484216370163</v>
      </c>
      <c r="KX10">
        <v>5.626209035647682</v>
      </c>
      <c r="KY10">
        <v>-3.100359316298562</v>
      </c>
      <c r="KZ10">
        <v>1100.099242502938</v>
      </c>
      <c r="LA10">
        <v>3.613477509892746</v>
      </c>
      <c r="LB10">
        <v>-0.8256324699626139</v>
      </c>
      <c r="LC10">
        <v>442.7228583390689</v>
      </c>
      <c r="LD10">
        <v>6.110895459669029</v>
      </c>
      <c r="LE10">
        <v>8.867159180227956</v>
      </c>
      <c r="LF10">
        <v>0.4752589913262151</v>
      </c>
      <c r="LG10">
        <v>-6.004895370289055</v>
      </c>
      <c r="LH10">
        <v>-5.916297639712092</v>
      </c>
      <c r="LI10">
        <v>67.8101053952129</v>
      </c>
      <c r="LJ10">
        <v>4.220050479963816</v>
      </c>
      <c r="LK10">
        <v>-1.762003900886562</v>
      </c>
      <c r="LL10">
        <v>645.4184072044278</v>
      </c>
      <c r="LM10">
        <v>3.977718148554243</v>
      </c>
      <c r="LN10">
        <v>6.975582315509428</v>
      </c>
      <c r="LO10">
        <v>3.649426236261683E-05</v>
      </c>
      <c r="LP10">
        <v>-4.121129044322942</v>
      </c>
      <c r="LQ10">
        <v>-1.110121203936159</v>
      </c>
      <c r="LR10">
        <v>0.0009693803998471345</v>
      </c>
      <c r="LS10">
        <v>-2.67311980063489</v>
      </c>
      <c r="LT10">
        <v>0.3052457061928475</v>
      </c>
      <c r="LU10">
        <v>0.003744410358565464</v>
      </c>
      <c r="LV10">
        <v>-0.4583071161943184</v>
      </c>
      <c r="LW10">
        <v>2.588264788949729</v>
      </c>
      <c r="LX10">
        <v>0.01735153878996886</v>
      </c>
      <c r="LY10">
        <v>-0.6693073641318401</v>
      </c>
      <c r="LZ10">
        <v>2.323327639977157</v>
      </c>
      <c r="MA10">
        <v>0.0004339453157959196</v>
      </c>
      <c r="MB10">
        <v>0.1115186600942445</v>
      </c>
      <c r="MC10">
        <v>3.127904926195892</v>
      </c>
      <c r="MD10">
        <v>0.002148077734032046</v>
      </c>
      <c r="ME10">
        <v>3.540440898776688</v>
      </c>
      <c r="MF10">
        <v>6.532206895584977</v>
      </c>
      <c r="MG10">
        <v>0.0005423904684888808</v>
      </c>
      <c r="MH10">
        <v>5.062530571272255</v>
      </c>
      <c r="MI10">
        <v>7.972080117999178</v>
      </c>
      <c r="MJ10">
        <v>0.06545027597844003</v>
      </c>
      <c r="MK10">
        <v>2.600620444283932</v>
      </c>
      <c r="ML10">
        <v>5.612639627373141</v>
      </c>
      <c r="MM10">
        <v>0.001155686097055275</v>
      </c>
      <c r="MN10">
        <v>1.707530189209647</v>
      </c>
      <c r="MO10">
        <v>4.698374502386091</v>
      </c>
      <c r="MP10">
        <v>0.0006706128096883034</v>
      </c>
      <c r="MQ10">
        <v>4.169591352729194</v>
      </c>
      <c r="MR10">
        <v>-1.86123761097276</v>
      </c>
      <c r="MS10">
        <v>652.4469741731048</v>
      </c>
      <c r="MT10">
        <v>-3.884750266109223</v>
      </c>
      <c r="MU10">
        <v>-0.8880123574433035</v>
      </c>
      <c r="MV10">
        <v>8.512991897507099E-05</v>
      </c>
      <c r="MW10">
        <v>-1.39658714197658</v>
      </c>
      <c r="MX10">
        <v>1.634983369146218</v>
      </c>
      <c r="MY10">
        <v>0.007973577380438015</v>
      </c>
      <c r="MZ10">
        <v>-5.618853378504041</v>
      </c>
      <c r="NA10">
        <v>-2.631214792923785</v>
      </c>
      <c r="NB10">
        <v>0.00122243653165318</v>
      </c>
      <c r="NC10">
        <v>4.99035201054846</v>
      </c>
      <c r="ND10">
        <v>7.992749088965915</v>
      </c>
      <c r="NE10">
        <v>4.59678795153928E-05</v>
      </c>
      <c r="NF10">
        <v>0.4911839389209265</v>
      </c>
      <c r="NG10">
        <v>2.952908477225425</v>
      </c>
      <c r="NH10">
        <v>2.317923781308046</v>
      </c>
      <c r="NI10">
        <v>-10.31200763361509</v>
      </c>
      <c r="NJ10">
        <v>-7.232221861621751</v>
      </c>
      <c r="NK10">
        <v>0.05092615530058097</v>
      </c>
      <c r="NL10">
        <v>0.6072217295996976</v>
      </c>
      <c r="NM10">
        <v>3.610223050804044</v>
      </c>
      <c r="NN10">
        <v>7.20634317732787E-05</v>
      </c>
      <c r="NO10">
        <v>-0.7870331598040452</v>
      </c>
      <c r="NP10">
        <v>-3.54182505014544</v>
      </c>
      <c r="NQ10">
        <v>264.9410376091127</v>
      </c>
      <c r="NR10">
        <v>-4.367570316604548</v>
      </c>
      <c r="NS10">
        <v>-9.641532655977578</v>
      </c>
      <c r="NT10">
        <v>547.6676223469058</v>
      </c>
      <c r="NU10">
        <v>-5.777821966321225</v>
      </c>
      <c r="NV10">
        <v>-2.962270868471283</v>
      </c>
      <c r="NW10">
        <v>0.2721711800348919</v>
      </c>
      <c r="NX10">
        <v>-2.32073443790043</v>
      </c>
      <c r="NY10">
        <v>0.6317454044238103</v>
      </c>
      <c r="NZ10">
        <v>0.01806532308423274</v>
      </c>
      <c r="OA10">
        <v>-8.316445929908561</v>
      </c>
      <c r="OB10">
        <v>-5.258686120390665</v>
      </c>
      <c r="OC10">
        <v>0.02668956476434919</v>
      </c>
      <c r="OD10">
        <v>-3.159078144624023</v>
      </c>
      <c r="OE10">
        <v>-0.1557879459663198</v>
      </c>
      <c r="OF10">
        <v>8.660325765725013E-05</v>
      </c>
      <c r="OG10">
        <v>-9.061500457578827</v>
      </c>
      <c r="OH10">
        <v>-6.049956600945649</v>
      </c>
      <c r="OI10">
        <v>0.001066085007738988</v>
      </c>
      <c r="OJ10">
        <v>4.69896553077095</v>
      </c>
      <c r="OK10">
        <v>7.799720836481796</v>
      </c>
      <c r="OL10">
        <v>0.08121305303108742</v>
      </c>
      <c r="OM10">
        <v>2.752720833931995</v>
      </c>
      <c r="ON10">
        <v>5.754801425185926</v>
      </c>
      <c r="OO10">
        <v>3.463087972747363E-05</v>
      </c>
      <c r="OP10">
        <v>-0.3368132060022333</v>
      </c>
      <c r="OQ10">
        <v>2.616880998171978</v>
      </c>
      <c r="OR10">
        <v>0.01715381381647733</v>
      </c>
      <c r="OS10">
        <v>0.03936830947680514</v>
      </c>
      <c r="OT10">
        <v>3.13462343489099</v>
      </c>
      <c r="OU10">
        <v>0.07258831134137642</v>
      </c>
      <c r="OV10">
        <v>4.37514426255943</v>
      </c>
      <c r="OW10">
        <v>7.361520334939608</v>
      </c>
      <c r="OX10">
        <v>0.001484891230321143</v>
      </c>
      <c r="OY10">
        <v>0.7553777427166909</v>
      </c>
      <c r="OZ10">
        <v>3.755290187126876</v>
      </c>
      <c r="PA10">
        <v>6.132785046311949E-08</v>
      </c>
      <c r="PB10">
        <v>-7.29186969677668</v>
      </c>
      <c r="PC10">
        <v>-4.288914367178243</v>
      </c>
      <c r="PD10">
        <v>6.987178428320475E-05</v>
      </c>
      <c r="PE10">
        <v>-1.39442060662757</v>
      </c>
      <c r="PF10">
        <v>-6.144715734677723</v>
      </c>
      <c r="PG10">
        <v>480.5365965750235</v>
      </c>
      <c r="PH10">
        <v>1.126962548340208</v>
      </c>
      <c r="PI10">
        <v>4.129863018595445</v>
      </c>
      <c r="PJ10">
        <v>6.730182161215214E-05</v>
      </c>
      <c r="PK10">
        <v>-5.644427795596616</v>
      </c>
      <c r="PL10">
        <v>-2.644706128471771</v>
      </c>
      <c r="PM10">
        <v>6.197535151393404E-07</v>
      </c>
      <c r="PN10">
        <v>1.370392579776373</v>
      </c>
      <c r="PO10">
        <v>4.275472366866195</v>
      </c>
      <c r="PP10">
        <v>0.07207877455130758</v>
      </c>
      <c r="PQ10">
        <v>0.9989750789972452</v>
      </c>
      <c r="PR10">
        <v>3.981556634431329</v>
      </c>
      <c r="PS10">
        <v>0.002427217688767175</v>
      </c>
      <c r="PT10">
        <v>-5.775998763219328</v>
      </c>
      <c r="PU10">
        <v>-2.807972645869246</v>
      </c>
      <c r="PV10">
        <v>0.008178633373685969</v>
      </c>
      <c r="PW10">
        <v>3.866180113005291</v>
      </c>
      <c r="PX10">
        <v>3.899183203697226</v>
      </c>
      <c r="PY10">
        <v>70.42456527874891</v>
      </c>
      <c r="PZ10">
        <v>0.5597562163791152</v>
      </c>
      <c r="QA10">
        <v>3.54869850687804</v>
      </c>
      <c r="QB10">
        <v>0.000978183515281371</v>
      </c>
      <c r="QF10">
        <v>0.6486415136169112</v>
      </c>
      <c r="QG10">
        <v>4.347464410910501</v>
      </c>
      <c r="QH10">
        <v>3.906827534254454</v>
      </c>
      <c r="QI10">
        <v>-2.769805011885112</v>
      </c>
      <c r="QJ10">
        <v>0.2265493175399289</v>
      </c>
      <c r="QK10">
        <v>0.000106327311528963</v>
      </c>
      <c r="QL10">
        <v>1.884875083759796</v>
      </c>
      <c r="QM10">
        <v>4.860919549288905</v>
      </c>
      <c r="QN10">
        <v>0.004590941054288224</v>
      </c>
      <c r="QO10">
        <v>2.793398086847386</v>
      </c>
      <c r="QP10">
        <v>5.88560772127583</v>
      </c>
      <c r="QQ10">
        <v>0.06802093345141826</v>
      </c>
      <c r="QR10">
        <v>-9.474661811003417</v>
      </c>
      <c r="QS10">
        <v>-6.481265197227244</v>
      </c>
      <c r="QT10">
        <v>0.0003488376769682551</v>
      </c>
      <c r="QU10">
        <v>-2.053187390505775</v>
      </c>
      <c r="QV10">
        <v>0.7502471230594809</v>
      </c>
      <c r="QW10">
        <v>0.309103923658622</v>
      </c>
      <c r="QX10">
        <v>-0.6309938230283548</v>
      </c>
      <c r="QY10">
        <v>2.362898864163589</v>
      </c>
      <c r="QZ10">
        <v>0.000298394157883601</v>
      </c>
      <c r="RA10">
        <v>5.481553841195788</v>
      </c>
      <c r="RB10">
        <v>8.134368438278244</v>
      </c>
      <c r="RC10">
        <v>0.9643016319921357</v>
      </c>
      <c r="RD10">
        <v>-0.1440707859697685</v>
      </c>
      <c r="RE10">
        <v>-7.554934141770381</v>
      </c>
      <c r="RF10">
        <v>867.088606505216</v>
      </c>
      <c r="RG10">
        <v>-3.244731908690857</v>
      </c>
      <c r="RH10">
        <v>3.94711505162878</v>
      </c>
      <c r="RI10">
        <v>140.5726475099279</v>
      </c>
      <c r="RJ10">
        <v>-9.592433015812796</v>
      </c>
      <c r="RK10">
        <v>-6.629157757103352</v>
      </c>
      <c r="RL10">
        <v>0.01078965298286591</v>
      </c>
      <c r="RM10">
        <v>-9.286293819816866</v>
      </c>
      <c r="RN10">
        <v>-6.266730236713809</v>
      </c>
      <c r="RO10">
        <v>0.003061870270641514</v>
      </c>
      <c r="RP10">
        <v>-5.070931343904936</v>
      </c>
      <c r="RQ10">
        <v>1.009644660101638</v>
      </c>
      <c r="RR10">
        <v>75.91958813168891</v>
      </c>
      <c r="RS10">
        <v>1.435593416733705</v>
      </c>
      <c r="RT10">
        <v>1.948685572661017</v>
      </c>
      <c r="RU10">
        <v>49.47768499928215</v>
      </c>
      <c r="RV10">
        <v>-6.936846908186666</v>
      </c>
      <c r="RW10">
        <v>-3.939787044360008</v>
      </c>
      <c r="RX10">
        <v>6.915520574233696E-05</v>
      </c>
      <c r="RY10">
        <v>-8.793700995943059</v>
      </c>
      <c r="RZ10">
        <v>-5.795550811150287</v>
      </c>
      <c r="SA10">
        <v>2.737453040713379E-05</v>
      </c>
      <c r="SB10">
        <v>0.5930351363510381</v>
      </c>
      <c r="SC10">
        <v>4.797569812813202</v>
      </c>
      <c r="SD10">
        <v>11.60723029439847</v>
      </c>
      <c r="SE10">
        <v>-6.08166275124328</v>
      </c>
      <c r="SF10">
        <v>-3.083119074062221</v>
      </c>
      <c r="SG10">
        <v>1.696700922374692E-05</v>
      </c>
      <c r="SH10">
        <v>-2.878855665718949</v>
      </c>
      <c r="SI10">
        <v>0.1407251624693673</v>
      </c>
      <c r="SJ10">
        <v>0.003067270660322968</v>
      </c>
      <c r="SK10">
        <v>-4.253599562924888</v>
      </c>
      <c r="SL10">
        <v>-1.326401253153491</v>
      </c>
      <c r="SM10">
        <v>0.04240068880113104</v>
      </c>
      <c r="SN10">
        <v>0.1602530710082138</v>
      </c>
      <c r="SO10">
        <v>3.139978758915439</v>
      </c>
      <c r="SP10">
        <v>0.003288381846681896</v>
      </c>
      <c r="SQ10">
        <v>1.001540622562104</v>
      </c>
      <c r="SR10">
        <v>4.11891923651187</v>
      </c>
      <c r="SS10">
        <v>0.1102219121021458</v>
      </c>
      <c r="ST10">
        <v>5.490700703997153</v>
      </c>
      <c r="SU10">
        <v>8.492340691334986</v>
      </c>
      <c r="SV10">
        <v>2.151646774601456E-05</v>
      </c>
      <c r="SW10">
        <v>-7.96718594889407</v>
      </c>
      <c r="SX10">
        <v>-4.972349054003845</v>
      </c>
      <c r="SY10">
        <v>0.0002132612349967255</v>
      </c>
      <c r="SZ10">
        <v>-5.725850036293539</v>
      </c>
      <c r="TA10">
        <v>2.849911477321714</v>
      </c>
      <c r="TB10">
        <v>248.7129316537045</v>
      </c>
      <c r="TF10">
        <v>2.074786097845363</v>
      </c>
      <c r="TG10">
        <v>5.039874080214433</v>
      </c>
      <c r="TH10">
        <v>0.009750791800499118</v>
      </c>
      <c r="TI10">
        <v>3.626142608738351</v>
      </c>
      <c r="TJ10">
        <v>5.436915251143375</v>
      </c>
      <c r="TK10">
        <v>11.31409366441862</v>
      </c>
      <c r="TL10">
        <v>-4.79371912195996</v>
      </c>
      <c r="TM10">
        <v>7.120977815859763</v>
      </c>
      <c r="TN10">
        <v>635.7745719453789</v>
      </c>
      <c r="TO10">
        <v>0.4791545504507605</v>
      </c>
      <c r="TP10">
        <v>3.707937922252065</v>
      </c>
      <c r="TQ10">
        <v>0.418734649702191</v>
      </c>
      <c r="TR10">
        <v>-0.7682238087656073</v>
      </c>
      <c r="TS10">
        <v>1.240517909593248</v>
      </c>
      <c r="TT10">
        <v>7.860743847377234</v>
      </c>
      <c r="TU10">
        <v>5.3917396263837</v>
      </c>
      <c r="TV10">
        <v>8.358415602940926</v>
      </c>
      <c r="TW10">
        <v>0.008883924307316094</v>
      </c>
      <c r="TX10">
        <v>-12.51065225012575</v>
      </c>
      <c r="TY10">
        <v>-9.476533783730765</v>
      </c>
      <c r="TZ10">
        <v>0.009312557993165374</v>
      </c>
      <c r="UA10">
        <v>-2.008856963066788</v>
      </c>
      <c r="UB10">
        <v>0.99091820731161</v>
      </c>
      <c r="UC10">
        <v>4.043868699986929E-07</v>
      </c>
      <c r="UD10">
        <v>-1.888294104255751</v>
      </c>
      <c r="UE10">
        <v>8.482482456780939</v>
      </c>
      <c r="UF10">
        <v>434.6267769018228</v>
      </c>
      <c r="UG10">
        <v>-5.644835331662922</v>
      </c>
      <c r="UH10">
        <v>-1.533290527162499</v>
      </c>
      <c r="UI10">
        <v>9.884254819295053</v>
      </c>
      <c r="UJ10">
        <v>5.663891480718977</v>
      </c>
      <c r="UK10">
        <v>-0.07925145721078097</v>
      </c>
      <c r="UL10">
        <v>611.540387464568</v>
      </c>
      <c r="UM10">
        <v>-0.7268772565806283</v>
      </c>
      <c r="UN10">
        <v>6.138254481874086</v>
      </c>
      <c r="UO10">
        <v>119.5139468448797</v>
      </c>
      <c r="UP10">
        <v>-2.913844674744644</v>
      </c>
      <c r="UQ10">
        <v>0.9086400412041837</v>
      </c>
      <c r="UR10">
        <v>5.411848863755394</v>
      </c>
      <c r="US10">
        <v>-4.823227456603043</v>
      </c>
      <c r="UT10">
        <v>-1.81756358555074</v>
      </c>
      <c r="UU10">
        <v>0.0002566354823769205</v>
      </c>
      <c r="UV10">
        <v>-6.808873223413085</v>
      </c>
      <c r="UW10">
        <v>-3.806403054023097</v>
      </c>
      <c r="UX10">
        <v>4.881389452186983E-05</v>
      </c>
      <c r="UY10">
        <v>-0.3289269758476887</v>
      </c>
      <c r="UZ10">
        <v>-5.3496996886419</v>
      </c>
      <c r="VA10">
        <v>514.6623592824338</v>
      </c>
      <c r="VB10">
        <v>-6.291476705980648</v>
      </c>
      <c r="VC10">
        <v>-3.27539096025722</v>
      </c>
      <c r="VD10">
        <v>0.002070009723830092</v>
      </c>
      <c r="VE10">
        <v>-7.806838626223082</v>
      </c>
      <c r="VF10">
        <v>-4.8228608851212</v>
      </c>
      <c r="VG10">
        <v>0.002053702241586467</v>
      </c>
      <c r="VN10">
        <v>5.383600550489424</v>
      </c>
      <c r="VO10">
        <v>1.389098368599185</v>
      </c>
      <c r="VP10">
        <v>391.3844861797386</v>
      </c>
      <c r="VQ10">
        <v>-12.00580111901041</v>
      </c>
      <c r="VR10">
        <v>-9.022072364824032</v>
      </c>
      <c r="VS10">
        <v>0.002118027522617926</v>
      </c>
      <c r="VT10">
        <v>-5.400781957315503</v>
      </c>
      <c r="VU10">
        <v>-2.401974502770812</v>
      </c>
      <c r="VV10">
        <v>1.137731730382524E-05</v>
      </c>
      <c r="VW10">
        <v>1.934431325689609</v>
      </c>
      <c r="VX10">
        <v>4.890192434199028</v>
      </c>
      <c r="VY10">
        <v>0.01565663616252314</v>
      </c>
      <c r="VZ10">
        <v>-5.501389342883076</v>
      </c>
      <c r="WA10">
        <v>-3.267633990676023</v>
      </c>
      <c r="WB10">
        <v>4.697046882170696</v>
      </c>
      <c r="WC10">
        <v>-4.918050540179687</v>
      </c>
      <c r="WD10">
        <v>-1.909726261236802</v>
      </c>
      <c r="WE10">
        <v>0.0005543489593516999</v>
      </c>
      <c r="WF10">
        <v>-6.567022268381307</v>
      </c>
      <c r="WG10">
        <v>-3.560431539428723</v>
      </c>
      <c r="WH10">
        <v>0.0003475016650114028</v>
      </c>
      <c r="WI10">
        <v>-10.67443217369495</v>
      </c>
      <c r="WJ10">
        <v>-7.676520533157383</v>
      </c>
      <c r="WK10">
        <v>3.488996195480924E-05</v>
      </c>
      <c r="WL10">
        <v>3.45778851796137</v>
      </c>
      <c r="WM10">
        <v>6.455057275004993</v>
      </c>
      <c r="WN10">
        <v>5.967750469407424E-05</v>
      </c>
      <c r="WO10">
        <v>-5.42315958303884</v>
      </c>
      <c r="WP10">
        <v>-2.447926390148177</v>
      </c>
      <c r="WQ10">
        <v>0.004907157875128752</v>
      </c>
      <c r="WR10">
        <v>0.9901458060810178</v>
      </c>
      <c r="WS10">
        <v>4.004979025026128</v>
      </c>
      <c r="WT10">
        <v>0.001760195074188647</v>
      </c>
      <c r="WU10">
        <v>8.473796833815364</v>
      </c>
      <c r="WV10">
        <v>11.38734086181308</v>
      </c>
      <c r="WW10">
        <v>0.05979708075887027</v>
      </c>
      <c r="WX10">
        <v>3.387023079672198</v>
      </c>
      <c r="WY10">
        <v>6.39075831115278</v>
      </c>
      <c r="WZ10">
        <v>0.0001116156337082512</v>
      </c>
      <c r="XD10">
        <v>-1.580534625765968</v>
      </c>
      <c r="XE10">
        <v>1.405444635503776</v>
      </c>
      <c r="XF10">
        <v>0.001572648916336805</v>
      </c>
      <c r="XG10">
        <v>-8.675529203816106</v>
      </c>
      <c r="XH10">
        <v>-5.696960299216547</v>
      </c>
      <c r="XI10">
        <v>0.003674334800502455</v>
      </c>
      <c r="XJ10">
        <v>-6.721825809828856</v>
      </c>
      <c r="XK10">
        <v>0.8760504790585366</v>
      </c>
      <c r="XL10">
        <v>169.1237309433033</v>
      </c>
      <c r="XP10">
        <v>-4.181812480454999</v>
      </c>
      <c r="XQ10">
        <v>-3.810580362672808</v>
      </c>
      <c r="XR10">
        <v>55.28336462863921</v>
      </c>
      <c r="XS10">
        <v>3.756159968653509</v>
      </c>
      <c r="XT10">
        <v>6.755681873461919</v>
      </c>
      <c r="XU10">
        <v>1.828600097774633E-06</v>
      </c>
      <c r="XV10">
        <v>-0.7406623556485751</v>
      </c>
      <c r="XW10">
        <v>1.908994648471693</v>
      </c>
      <c r="XX10">
        <v>0.981921718095887</v>
      </c>
      <c r="XY10">
        <v>-5.97893619841941</v>
      </c>
      <c r="XZ10">
        <v>-3.979167998669928</v>
      </c>
      <c r="YA10">
        <v>8.003709233859139</v>
      </c>
      <c r="YB10">
        <v>3.678687199826062</v>
      </c>
      <c r="YC10">
        <v>6.698398831228168</v>
      </c>
      <c r="YD10">
        <v>0.00310838730025999</v>
      </c>
      <c r="YE10">
        <v>-3.994459281651333</v>
      </c>
      <c r="YF10">
        <v>-0.9233237529207025</v>
      </c>
      <c r="YG10">
        <v>0.04048210758229118</v>
      </c>
      <c r="YH10">
        <v>-1.227815923140099</v>
      </c>
      <c r="YI10">
        <v>0.1967759997454532</v>
      </c>
      <c r="YJ10">
        <v>19.85528487549953</v>
      </c>
      <c r="YK10">
        <v>7.830451618303802</v>
      </c>
      <c r="YL10">
        <v>2.723174821247449</v>
      </c>
      <c r="YM10">
        <v>525.8234965127065</v>
      </c>
      <c r="YN10">
        <v>-2.667737304282699</v>
      </c>
      <c r="YO10">
        <v>0.3094382886235669</v>
      </c>
      <c r="YP10">
        <v>0.004167628473443883</v>
      </c>
      <c r="YQ10">
        <v>3.076297800864051</v>
      </c>
      <c r="YR10">
        <v>6.031919210244306</v>
      </c>
      <c r="YS10">
        <v>0.01575567444315977</v>
      </c>
      <c r="YT10">
        <v>1.814962563063366</v>
      </c>
      <c r="YU10">
        <v>4.759799109597441</v>
      </c>
      <c r="YV10">
        <v>0.02434405278629749</v>
      </c>
      <c r="YW10">
        <v>-6.858722514979498</v>
      </c>
      <c r="YX10">
        <v>-3.846921280928111</v>
      </c>
      <c r="YY10">
        <v>0.001114153001085075</v>
      </c>
      <c r="YZ10">
        <v>1.09173428300209</v>
      </c>
      <c r="ZA10">
        <v>5.01203228707576</v>
      </c>
      <c r="ZB10">
        <v>6.775587330415847</v>
      </c>
      <c r="ZC10">
        <v>-2.054970316149771</v>
      </c>
      <c r="ZD10">
        <v>0.9132811202206016</v>
      </c>
      <c r="ZE10">
        <v>0.008063770340355948</v>
      </c>
      <c r="ZF10">
        <v>-1.241922937712437</v>
      </c>
      <c r="ZG10">
        <v>1.767091588508987</v>
      </c>
      <c r="ZH10">
        <v>0.0006500934639739688</v>
      </c>
      <c r="ZI10">
        <v>-1.481654710186132</v>
      </c>
      <c r="ZJ10">
        <v>1.552996004821593</v>
      </c>
      <c r="ZK10">
        <v>0.009605376404372682</v>
      </c>
      <c r="ZL10">
        <v>2.994863005268574</v>
      </c>
      <c r="ZM10">
        <v>6.035949915301599</v>
      </c>
      <c r="ZN10">
        <v>0.01350507340849476</v>
      </c>
      <c r="ZO10">
        <v>4.570000447482889</v>
      </c>
      <c r="ZP10">
        <v>7.602688124072333</v>
      </c>
      <c r="ZQ10">
        <v>0.008547873606528301</v>
      </c>
      <c r="ZU10">
        <v>-3.898408288200074</v>
      </c>
      <c r="ZV10">
        <v>-0.9607319145837487</v>
      </c>
      <c r="ZW10">
        <v>0.03107387524489468</v>
      </c>
      <c r="ZX10">
        <v>-1.738197479462077</v>
      </c>
      <c r="ZY10">
        <v>1.182426715467689</v>
      </c>
      <c r="ZZ10">
        <v>0.05040414744438258</v>
      </c>
      <c r="AAA10">
        <v>6.237089229227954</v>
      </c>
      <c r="AAB10">
        <v>9.240067308689815</v>
      </c>
      <c r="AAC10">
        <v>7.095165824925662E-05</v>
      </c>
      <c r="AAD10">
        <v>6.199518611263429</v>
      </c>
      <c r="AAE10">
        <v>9.202710430684906</v>
      </c>
      <c r="AAF10">
        <v>8.150168975456792E-05</v>
      </c>
      <c r="AAG10">
        <v>-4.966027118268109</v>
      </c>
      <c r="AAH10">
        <v>-1.962866116677793</v>
      </c>
      <c r="AAI10">
        <v>7.993544843187951E-05</v>
      </c>
      <c r="AAJ10">
        <v>1.904701691763929</v>
      </c>
      <c r="AAK10">
        <v>-3.63498951496493</v>
      </c>
      <c r="AAL10">
        <v>583.4106072502576</v>
      </c>
      <c r="AAM10">
        <v>-5.173882961745618</v>
      </c>
      <c r="AAN10">
        <v>4.141045358688483</v>
      </c>
      <c r="AAO10">
        <v>319.0265575377652</v>
      </c>
      <c r="AAP10">
        <v>4.338902196561611</v>
      </c>
      <c r="AAQ10">
        <v>7.372265576656841</v>
      </c>
      <c r="AAR10">
        <v>0.008904921051030546</v>
      </c>
      <c r="AAS10">
        <v>3.818006755416758</v>
      </c>
      <c r="AAT10">
        <v>6.815814297342629</v>
      </c>
      <c r="AAU10">
        <v>3.845497925448574E-05</v>
      </c>
      <c r="AAV10">
        <v>-2.910791740100175</v>
      </c>
      <c r="AAW10">
        <v>0.05215116441578949</v>
      </c>
      <c r="AAX10">
        <v>0.0109858266057035</v>
      </c>
      <c r="AAY10">
        <v>-5.387572890622715</v>
      </c>
      <c r="AAZ10">
        <v>-2.391164252794545</v>
      </c>
      <c r="ABA10">
        <v>0.0001031830579940109</v>
      </c>
      <c r="ABB10">
        <v>-7.146528643348099</v>
      </c>
      <c r="ABC10">
        <v>-4.133871307642306</v>
      </c>
      <c r="ABD10">
        <v>0.001281665177353111</v>
      </c>
      <c r="ABE10">
        <v>6.130466144178643</v>
      </c>
      <c r="ABF10">
        <v>1.970981724959822</v>
      </c>
      <c r="ABG10">
        <v>410.0657371922964</v>
      </c>
      <c r="ABH10">
        <v>-6.318008393855251</v>
      </c>
      <c r="ABI10">
        <v>-3.315934218897134</v>
      </c>
      <c r="ABJ10">
        <v>3.441761405504511E-05</v>
      </c>
      <c r="ABN10">
        <v>-5.036950310064126</v>
      </c>
      <c r="ABO10">
        <v>-2.046947207352036</v>
      </c>
      <c r="ABP10">
        <v>0.0007995036430800863</v>
      </c>
      <c r="ABQ10">
        <v>3.114481750576953</v>
      </c>
      <c r="ABR10">
        <v>6.122062342897709</v>
      </c>
      <c r="ABS10">
        <v>0.0004597230394680289</v>
      </c>
      <c r="ABT10">
        <v>2.871272956232437</v>
      </c>
      <c r="ABU10">
        <v>5.909870738618563</v>
      </c>
      <c r="ABV10">
        <v>0.01191831044101411</v>
      </c>
      <c r="ABW10">
        <v>5.948206298408421</v>
      </c>
      <c r="ABX10">
        <v>8.932604460822835</v>
      </c>
      <c r="ABY10">
        <v>0.001947338688376026</v>
      </c>
      <c r="ABZ10">
        <v>-4.244168239858716</v>
      </c>
      <c r="ACA10">
        <v>-1.155554375357222</v>
      </c>
      <c r="ACB10">
        <v>0.06281933585511373</v>
      </c>
      <c r="ACC10">
        <v>-5.772627087823294</v>
      </c>
      <c r="ACD10">
        <v>-2.855779304233752</v>
      </c>
      <c r="ACE10">
        <v>0.05531432875177328</v>
      </c>
      <c r="ACF10">
        <v>-7.348388312325362</v>
      </c>
      <c r="ACG10">
        <v>-4.310123401300167</v>
      </c>
      <c r="ACH10">
        <v>0.01171362732612853</v>
      </c>
      <c r="ACI10">
        <v>2.532417639533164</v>
      </c>
      <c r="ACJ10">
        <v>0.7246658100489884</v>
      </c>
      <c r="ACK10">
        <v>184.9158212312675</v>
      </c>
      <c r="ACL10">
        <v>1.175061952843437</v>
      </c>
      <c r="ACM10">
        <v>4.175633167702225</v>
      </c>
      <c r="ACN10">
        <v>2.610291319205359E-06</v>
      </c>
      <c r="ACO10">
        <v>1.52841345029368</v>
      </c>
      <c r="ACP10">
        <v>4.278151966798397</v>
      </c>
      <c r="ACQ10">
        <v>0.5010464809700784</v>
      </c>
      <c r="ACR10">
        <v>2.292065047131056</v>
      </c>
      <c r="ACS10">
        <v>5.219015502275584</v>
      </c>
      <c r="ACT10">
        <v>0.04268988802873395</v>
      </c>
      <c r="ACU10">
        <v>-8.975123656682356</v>
      </c>
      <c r="ACV10">
        <v>-5.969742170956783</v>
      </c>
      <c r="ACW10">
        <v>0.000231683108916402</v>
      </c>
      <c r="ACX10">
        <v>-5.377392687156005</v>
      </c>
      <c r="ACY10">
        <v>-2.372621764242987</v>
      </c>
      <c r="ACZ10">
        <v>0.0001820936435356944</v>
      </c>
      <c r="ADA10">
        <v>2.412139580677116</v>
      </c>
      <c r="ADB10">
        <v>5.434551536578588</v>
      </c>
      <c r="ADC10">
        <v>0.004018366138635943</v>
      </c>
      <c r="ADD10">
        <v>2.766109505965876</v>
      </c>
      <c r="ADE10">
        <v>5.83801704886069</v>
      </c>
      <c r="ADF10">
        <v>0.04136555780135605</v>
      </c>
      <c r="ADG10">
        <v>-0.213863063167686</v>
      </c>
      <c r="ADH10">
        <v>2.757735015194406</v>
      </c>
      <c r="ADI10">
        <v>0.006453353221806883</v>
      </c>
      <c r="ADJ10">
        <v>-9.842821195395686</v>
      </c>
      <c r="ADK10">
        <v>-7.122366008294756</v>
      </c>
      <c r="ADL10">
        <v>0.6251624193502058</v>
      </c>
      <c r="ADM10">
        <v>3.276660899334532</v>
      </c>
      <c r="ADN10">
        <v>-0.6792277694679547</v>
      </c>
      <c r="ADO10">
        <v>387.0750973821987</v>
      </c>
      <c r="ADP10">
        <v>-3.752560901732104</v>
      </c>
      <c r="ADQ10">
        <v>-1.026643099694054</v>
      </c>
      <c r="ADR10">
        <v>0.6009684099172298</v>
      </c>
      <c r="ADV10">
        <v>4.287795530277261</v>
      </c>
      <c r="ADW10">
        <v>5.941857086614362</v>
      </c>
      <c r="ADX10">
        <v>14.49240235303767</v>
      </c>
      <c r="ADY10">
        <v>-3.083708063618001</v>
      </c>
      <c r="ADZ10">
        <v>-0.03133271181198038</v>
      </c>
      <c r="AEA10">
        <v>0.02194541981443521</v>
      </c>
      <c r="AEB10">
        <v>5.339904850601028</v>
      </c>
      <c r="AEC10">
        <v>-5.490742271050509</v>
      </c>
      <c r="AED10">
        <v>1530.294398429184</v>
      </c>
      <c r="AEE10">
        <v>2.789329221460644</v>
      </c>
      <c r="AEF10">
        <v>5.787950658613425</v>
      </c>
      <c r="AEG10">
        <v>1.520348418986878E-05</v>
      </c>
      <c r="AEH10">
        <v>8.788023721455806</v>
      </c>
      <c r="AEI10">
        <v>11.81113882452565</v>
      </c>
      <c r="AEJ10">
        <v>0.004274463919435103</v>
      </c>
      <c r="AEK10">
        <v>-2.626480059840343</v>
      </c>
      <c r="AEL10">
        <v>-0.7278763159247834</v>
      </c>
      <c r="AEM10">
        <v>9.704589703334573</v>
      </c>
      <c r="AEN10">
        <v>-5.426413608732712</v>
      </c>
      <c r="AEO10">
        <v>-0.2970183209318258</v>
      </c>
      <c r="AEP10">
        <v>36.27459433366897</v>
      </c>
      <c r="AEQ10">
        <v>-1.179760615658662</v>
      </c>
      <c r="AER10">
        <v>1.838865621418922</v>
      </c>
      <c r="AES10">
        <v>0.002775493661362931</v>
      </c>
      <c r="AET10">
        <v>-4.201616609480942</v>
      </c>
      <c r="AEU10">
        <v>-1.203298162731965</v>
      </c>
      <c r="AEV10">
        <v>2.262097068820321E-05</v>
      </c>
      <c r="AEW10">
        <v>0.1206114632064783</v>
      </c>
      <c r="AEX10">
        <v>-8.119018986451698</v>
      </c>
      <c r="AEY10">
        <v>1010.634341159066</v>
      </c>
      <c r="AEZ10">
        <v>-1.537301257560272</v>
      </c>
      <c r="AFA10">
        <v>1.472931289998934</v>
      </c>
      <c r="AFB10">
        <v>0.0008376402364111916</v>
      </c>
      <c r="AFC10">
        <v>-1.670707222545022</v>
      </c>
      <c r="AFD10">
        <v>0.9801420314457836</v>
      </c>
      <c r="AFE10">
        <v>0.9752499475102175</v>
      </c>
      <c r="AFF10">
        <v>4.81128487101136</v>
      </c>
      <c r="AFG10">
        <v>4.295812177051515</v>
      </c>
      <c r="AFH10">
        <v>98.86838609581838</v>
      </c>
      <c r="AFI10">
        <v>-3.562042929463907</v>
      </c>
      <c r="AFJ10">
        <v>-0.4476111383213137</v>
      </c>
      <c r="AFK10">
        <v>0.1047570785928169</v>
      </c>
      <c r="AFL10">
        <v>-3.530928212744194</v>
      </c>
      <c r="AFM10">
        <v>-0.4891181591326172</v>
      </c>
      <c r="AFN10">
        <v>0.01398464466402345</v>
      </c>
      <c r="AFO10">
        <v>-8.295657685310593</v>
      </c>
      <c r="AFP10">
        <v>-5.298265828776342</v>
      </c>
      <c r="AFQ10">
        <v>5.441929870343373E-05</v>
      </c>
      <c r="AFU10">
        <v>-0.8428831362973419</v>
      </c>
      <c r="AFV10">
        <v>2.153764137278812</v>
      </c>
      <c r="AFW10">
        <v>8.992619578526459E-05</v>
      </c>
      <c r="AGA10">
        <v>0.890970004570971</v>
      </c>
      <c r="AGB10">
        <v>5.618731580021703</v>
      </c>
      <c r="AGC10">
        <v>23.88128049283195</v>
      </c>
      <c r="AGD10">
        <v>3.95393646708064</v>
      </c>
      <c r="AGE10">
        <v>6.911240975161033</v>
      </c>
      <c r="AGF10">
        <v>0.01458324024205749</v>
      </c>
      <c r="AGG10">
        <v>-0.02497797048158862</v>
      </c>
      <c r="AGH10">
        <v>2.738432120728283</v>
      </c>
      <c r="AGI10">
        <v>0.4477982795305703</v>
      </c>
      <c r="AGJ10">
        <v>3.072956127882045</v>
      </c>
      <c r="AGK10">
        <v>3.198429124822225</v>
      </c>
      <c r="AGL10">
        <v>66.10324393056058</v>
      </c>
      <c r="AGM10">
        <v>-6.753105661577009</v>
      </c>
      <c r="AGN10">
        <v>-3.753768686540612</v>
      </c>
      <c r="AGO10">
        <v>3.51681681889124E-06</v>
      </c>
      <c r="AGP10">
        <v>4.039019673902338</v>
      </c>
      <c r="AGQ10">
        <v>7.04438084759772</v>
      </c>
      <c r="AGR10">
        <v>0.0002299374671364684</v>
      </c>
      <c r="AGS10">
        <v>5.453806756356016</v>
      </c>
      <c r="AGT10">
        <v>8.466130888002983</v>
      </c>
      <c r="AGU10">
        <v>0.001215073766814122</v>
      </c>
      <c r="AGV10">
        <v>-7.362006643596626</v>
      </c>
      <c r="AGW10">
        <v>-4.355758769240234</v>
      </c>
      <c r="AGX10">
        <v>0.0003122874717860707</v>
      </c>
      <c r="AGY10">
        <v>-7.890578643343346</v>
      </c>
      <c r="AGZ10">
        <v>-0.9242592826851452</v>
      </c>
      <c r="AHA10">
        <v>125.8535141658566</v>
      </c>
      <c r="AHB10">
        <v>2.778300359247603</v>
      </c>
      <c r="AHC10">
        <v>5.766892750641597</v>
      </c>
      <c r="AHD10">
        <v>0.001041068272862533</v>
      </c>
      <c r="AHE10">
        <v>2.517894307104349</v>
      </c>
      <c r="AHF10">
        <v>-1.097942070526868</v>
      </c>
      <c r="AHG10">
        <v>350.1543278047083</v>
      </c>
      <c r="AHH10">
        <v>5.376613817171046</v>
      </c>
      <c r="AHI10">
        <v>8.369174855082429</v>
      </c>
      <c r="AHJ10">
        <v>0.0004427052556470805</v>
      </c>
      <c r="AHK10">
        <v>-0.3648538502055756</v>
      </c>
      <c r="AHL10">
        <v>2.649936801499513</v>
      </c>
      <c r="AHM10">
        <v>0.001750107022889932</v>
      </c>
      <c r="AHQ10">
        <v>-6.199037375585477</v>
      </c>
      <c r="AHR10">
        <v>-3.201599273760296</v>
      </c>
      <c r="AHS10">
        <v>5.250657806512737E-05</v>
      </c>
      <c r="AHT10">
        <v>2.258248101757276</v>
      </c>
      <c r="AHU10">
        <v>-1.132222849092997</v>
      </c>
      <c r="AHV10">
        <v>326.7049517892896</v>
      </c>
      <c r="AHW10">
        <v>-4.496052888818271</v>
      </c>
      <c r="AHX10">
        <v>-1.497654962439019</v>
      </c>
      <c r="AHY10">
        <v>2.053311909035695E-05</v>
      </c>
      <c r="AHZ10">
        <v>2.16001240885588</v>
      </c>
      <c r="AIA10">
        <v>5.154241861008628</v>
      </c>
      <c r="AIB10">
        <v>0.0002663937796594031</v>
      </c>
      <c r="AIC10">
        <v>-1.419594694563304</v>
      </c>
      <c r="AID10">
        <v>1.559474176739749</v>
      </c>
      <c r="AIE10">
        <v>0.003504897188225087</v>
      </c>
      <c r="AIF10">
        <v>4.460394507086015</v>
      </c>
      <c r="AIG10">
        <v>7.472142465426304</v>
      </c>
      <c r="AIH10">
        <v>0.001104116201321258</v>
      </c>
      <c r="AII10">
        <v>-4.398951731660553</v>
      </c>
      <c r="AIJ10">
        <v>-1.338278116068118</v>
      </c>
      <c r="AIK10">
        <v>0.02945030103246879</v>
      </c>
      <c r="AIL10">
        <v>-2.472252062213971</v>
      </c>
      <c r="AIM10">
        <v>0.5180508872703857</v>
      </c>
      <c r="AIN10">
        <v>0.0007522623096234336</v>
      </c>
      <c r="AIO10">
        <v>-8.621503692549499</v>
      </c>
      <c r="AIP10">
        <v>-5.626518670347856</v>
      </c>
      <c r="AIQ10">
        <v>0.0002012000185441108</v>
      </c>
      <c r="AIR10">
        <v>-7.122805126062423</v>
      </c>
      <c r="AIS10">
        <v>-4.121833993520336</v>
      </c>
      <c r="AIT10">
        <v>7.544787314408475E-06</v>
      </c>
      <c r="AIU10">
        <v>-4.852906276898212</v>
      </c>
      <c r="AIV10">
        <v>-1.470888073445682</v>
      </c>
      <c r="AIW10">
        <v>1.167503262152788</v>
      </c>
      <c r="AIX10">
        <v>-9.025065277204611</v>
      </c>
      <c r="AIY10">
        <v>-6.033021488268512</v>
      </c>
      <c r="AIZ10">
        <v>0.0005064103559467944</v>
      </c>
      <c r="AJA10">
        <v>1.53363484938796</v>
      </c>
      <c r="AJB10">
        <v>4.541398125126015</v>
      </c>
      <c r="AJC10">
        <v>0.0004821476014806724</v>
      </c>
      <c r="AJD10">
        <v>1.135239331796469</v>
      </c>
      <c r="AJE10">
        <v>0.2018000470910022</v>
      </c>
      <c r="AJF10">
        <v>123.775556851714</v>
      </c>
      <c r="AJG10">
        <v>1.480291799466158</v>
      </c>
      <c r="AJH10">
        <v>4.905974291165623</v>
      </c>
      <c r="AJI10">
        <v>1.449644669915716</v>
      </c>
      <c r="AJJ10">
        <v>3.626654771135015</v>
      </c>
      <c r="AJK10">
        <v>1.940655767938567</v>
      </c>
      <c r="AJL10">
        <v>175.6686932636649</v>
      </c>
      <c r="AJM10">
        <v>0.1109544841322043</v>
      </c>
      <c r="AJN10">
        <v>3.012142903905998</v>
      </c>
      <c r="AJO10">
        <v>0.07810982709439983</v>
      </c>
      <c r="AJP10">
        <v>6.247346853821768</v>
      </c>
      <c r="AJQ10">
        <v>2.679542002155463</v>
      </c>
      <c r="AJR10">
        <v>345.0884845565718</v>
      </c>
      <c r="AJS10">
        <v>4.847158529114122</v>
      </c>
      <c r="AJT10">
        <v>7.804724161692068</v>
      </c>
      <c r="AJU10">
        <v>0.01440540430807886</v>
      </c>
      <c r="AJV10">
        <v>-9.708247338517399</v>
      </c>
      <c r="AJW10">
        <v>-7.884542105632057</v>
      </c>
      <c r="AJX10">
        <v>11.06935503313063</v>
      </c>
      <c r="AJY10">
        <v>-1.128915066685304</v>
      </c>
      <c r="AJZ10">
        <v>1.836397414554811</v>
      </c>
      <c r="AKA10">
        <v>0.009625791661738846</v>
      </c>
      <c r="AKB10">
        <v>-8.917822821529212</v>
      </c>
      <c r="AKC10">
        <v>-5.923675879006598</v>
      </c>
      <c r="AKD10">
        <v>0.0002740662546687214</v>
      </c>
      <c r="AKE10">
        <v>-1.248001414546569</v>
      </c>
      <c r="AKF10">
        <v>1.746005794633643</v>
      </c>
      <c r="AKG10">
        <v>0.0002873083344779131</v>
      </c>
      <c r="AKK10">
        <v>4.582134653819375</v>
      </c>
      <c r="AKL10">
        <v>7.580500688151775</v>
      </c>
      <c r="AKM10">
        <v>2.135875042316676E-05</v>
      </c>
      <c r="AKN10">
        <v>2.306648842560343</v>
      </c>
      <c r="AKO10">
        <v>5.305250127448263</v>
      </c>
      <c r="AKP10">
        <v>1.565123171810279E-05</v>
      </c>
      <c r="AKT10">
        <v>-5.136419221957278</v>
      </c>
      <c r="AKU10">
        <v>-2.167637438711381</v>
      </c>
      <c r="AKV10">
        <v>0.007796616458449297</v>
      </c>
      <c r="AKW10">
        <v>-8.735010793678583</v>
      </c>
      <c r="AKX10">
        <v>-5.72992416890134</v>
      </c>
      <c r="AKY10">
        <v>0.0002069900129956792</v>
      </c>
      <c r="AKZ10">
        <v>-1.721462120360987</v>
      </c>
      <c r="ALA10">
        <v>1.315043602988162</v>
      </c>
      <c r="ALB10">
        <v>0.01066134269795658</v>
      </c>
      <c r="ALC10">
        <v>-7.675182910703667</v>
      </c>
      <c r="ALD10">
        <v>-4.673932251558321</v>
      </c>
      <c r="ALE10">
        <v>1.251318638270181E-05</v>
      </c>
      <c r="ALF10">
        <v>-7.442883917256783</v>
      </c>
      <c r="ALG10">
        <v>-4.438905141604502</v>
      </c>
      <c r="ALH10">
        <v>0.0001266452455294797</v>
      </c>
      <c r="ALI10">
        <v>1.787919014036547</v>
      </c>
      <c r="ALJ10">
        <v>3.956167599786128</v>
      </c>
      <c r="ALK10">
        <v>5.534483320860577</v>
      </c>
      <c r="ALL10">
        <v>-7.55567783721079</v>
      </c>
      <c r="ALM10">
        <v>-4.58737341401512</v>
      </c>
      <c r="ALN10">
        <v>0.008036876711673734</v>
      </c>
      <c r="ALO10">
        <v>-8.938096691008775</v>
      </c>
      <c r="ALP10">
        <v>-5.939533880362001</v>
      </c>
      <c r="ALQ10">
        <v>1.65241058962019E-05</v>
      </c>
      <c r="ALR10">
        <v>-0.4309317164733131</v>
      </c>
      <c r="ALS10">
        <v>2.62194527424035</v>
      </c>
      <c r="ALT10">
        <v>0.02236780917546245</v>
      </c>
      <c r="ALU10">
        <v>6.525429282450212</v>
      </c>
      <c r="ALV10">
        <v>0.2875072590072905</v>
      </c>
      <c r="ALW10">
        <v>682.7136264896941</v>
      </c>
      <c r="ALX10">
        <v>-1.498644001062496</v>
      </c>
      <c r="ALY10">
        <v>1.495402269009564</v>
      </c>
      <c r="ALZ10">
        <v>0.0002835752004387631</v>
      </c>
      <c r="AMA10">
        <v>0.4213887147781061</v>
      </c>
      <c r="AMB10">
        <v>3.47362376477317</v>
      </c>
      <c r="AMC10">
        <v>0.02182800358389441</v>
      </c>
      <c r="AMD10">
        <v>6.323608883605524</v>
      </c>
      <c r="AME10">
        <v>9.331899941458056</v>
      </c>
      <c r="AMF10">
        <v>0.0005499331225123092</v>
      </c>
      <c r="AMG10">
        <v>-5.189715846590117</v>
      </c>
      <c r="AMH10">
        <v>2.937906369023122</v>
      </c>
      <c r="AMI10">
        <v>210.3400766884035</v>
      </c>
      <c r="AMJ10">
        <v>2.412567464718535</v>
      </c>
      <c r="AMK10">
        <v>4.997385530462912</v>
      </c>
      <c r="AML10">
        <v>1.379008308257924</v>
      </c>
      <c r="AMM10">
        <v>3.21023897179242</v>
      </c>
      <c r="AMN10">
        <v>5.040373084708289</v>
      </c>
      <c r="AMO10">
        <v>10.94868955010513</v>
      </c>
      <c r="AMP10">
        <v>-6.603920628683598</v>
      </c>
      <c r="AMQ10">
        <v>-3.686332767345971</v>
      </c>
      <c r="AMR10">
        <v>0.05433408479124994</v>
      </c>
      <c r="AMS10">
        <v>-6.92266912896232</v>
      </c>
      <c r="AMT10">
        <v>-3.91307027372513</v>
      </c>
      <c r="AMU10">
        <v>0.0007371041749162317</v>
      </c>
      <c r="AMV10">
        <v>-1.190063290372945</v>
      </c>
      <c r="AMW10">
        <v>1.665858160796151</v>
      </c>
      <c r="AMX10">
        <v>0.166069025865755</v>
      </c>
      <c r="AMY10">
        <v>-1.288395563114587</v>
      </c>
      <c r="AMZ10">
        <v>-6.097607739602457</v>
      </c>
      <c r="ANA10">
        <v>487.8703585392515</v>
      </c>
      <c r="ANB10">
        <v>1.569503960200548</v>
      </c>
      <c r="ANC10">
        <v>-2.506675376428464</v>
      </c>
      <c r="AND10">
        <v>400.5785120330833</v>
      </c>
      <c r="ANE10">
        <v>7.484817165845147</v>
      </c>
      <c r="ANF10">
        <v>-1.750519258764101</v>
      </c>
      <c r="ANG10">
        <v>1197.627659386958</v>
      </c>
      <c r="ANH10">
        <v>1.792595602137772</v>
      </c>
      <c r="ANI10">
        <v>4.389203765463769</v>
      </c>
      <c r="ANJ10">
        <v>1.301799791161807</v>
      </c>
      <c r="ANK10">
        <v>-3.830376292574691</v>
      </c>
      <c r="ANL10">
        <v>-1.948122444555528</v>
      </c>
      <c r="ANM10">
        <v>9.994851682143738</v>
      </c>
      <c r="ANN10">
        <v>-0.6124079558732005</v>
      </c>
      <c r="ANO10">
        <v>2.379482877083376</v>
      </c>
      <c r="ANP10">
        <v>0.0005260687211051902</v>
      </c>
      <c r="ANQ10">
        <v>-8.018282528980524</v>
      </c>
      <c r="ANR10">
        <v>-5.036770204663673</v>
      </c>
      <c r="ANS10">
        <v>0.002734353217322363</v>
      </c>
      <c r="ANT10">
        <v>0.2247195777350956</v>
      </c>
      <c r="ANU10">
        <v>3.253659262810174</v>
      </c>
      <c r="ANV10">
        <v>0.006700042977957869</v>
      </c>
      <c r="ANW10">
        <v>-3.519379349523686</v>
      </c>
      <c r="ANX10">
        <v>-6.134920818080039</v>
      </c>
      <c r="ANY10">
        <v>252.2744478806083</v>
      </c>
      <c r="ANZ10">
        <v>3.647727352888377</v>
      </c>
      <c r="AOA10">
        <v>6.668303300263995</v>
      </c>
      <c r="AOB10">
        <v>0.003386956883233452</v>
      </c>
      <c r="AOF10">
        <v>-8.686815216834656</v>
      </c>
      <c r="AOG10">
        <v>-5.68703088464717</v>
      </c>
      <c r="AOH10">
        <v>3.721008428351654E-07</v>
      </c>
      <c r="AOI10">
        <v>-5.978903217057278</v>
      </c>
      <c r="AOJ10">
        <v>-2.990089302818687</v>
      </c>
      <c r="AOK10">
        <v>0.001001028117292778</v>
      </c>
      <c r="AOL10">
        <v>-7.080385188558136</v>
      </c>
      <c r="AOM10">
        <v>-4.10565188216879</v>
      </c>
      <c r="AON10">
        <v>0.005107246448117143</v>
      </c>
      <c r="AOO10">
        <v>0.7966029488803481</v>
      </c>
      <c r="AOP10">
        <v>2.440191589996542</v>
      </c>
      <c r="AOQ10">
        <v>14.71881419607211</v>
      </c>
      <c r="AOR10">
        <v>3.610764477740889</v>
      </c>
      <c r="AOS10">
        <v>6.629048464057526</v>
      </c>
      <c r="AOT10">
        <v>0.002674433245015776</v>
      </c>
      <c r="AOU10">
        <v>5.230741253129426</v>
      </c>
      <c r="AOV10">
        <v>-3.325420465348469</v>
      </c>
      <c r="AOW10">
        <v>1068.358989308912</v>
      </c>
      <c r="AOX10">
        <v>4.571836675095541</v>
      </c>
      <c r="AOY10">
        <v>7.528320852121837</v>
      </c>
      <c r="AOZ10">
        <v>0.0151490147926303</v>
      </c>
      <c r="APA10">
        <v>-6.199593779134932</v>
      </c>
      <c r="APB10">
        <v>-5.541573729182924</v>
      </c>
      <c r="APC10">
        <v>43.87896069141438</v>
      </c>
      <c r="APD10">
        <v>-0.5697056494600442</v>
      </c>
      <c r="APE10">
        <v>2.420088674532485</v>
      </c>
      <c r="APF10">
        <v>0.0008332465821557389</v>
      </c>
      <c r="APG10">
        <v>5.909668251439676</v>
      </c>
      <c r="APH10">
        <v>0.0479517345922334</v>
      </c>
      <c r="API10">
        <v>628.2401569997342</v>
      </c>
      <c r="APJ10">
        <v>-10.31650607118304</v>
      </c>
      <c r="APK10">
        <v>-7.249522478600713</v>
      </c>
      <c r="APL10">
        <v>0.0358944134018802</v>
      </c>
      <c r="APM10">
        <v>-1.870095923928302</v>
      </c>
      <c r="APN10">
        <v>1.134798109473228</v>
      </c>
      <c r="APO10">
        <v>0.0001916125034823084</v>
      </c>
      <c r="APP10">
        <v>3.252825593132462</v>
      </c>
      <c r="APQ10">
        <v>-3.62664880722425</v>
      </c>
      <c r="APR10">
        <v>780.8321154184291</v>
      </c>
      <c r="APS10">
        <v>3.487298859206315</v>
      </c>
      <c r="APT10">
        <v>6.461128062579699</v>
      </c>
      <c r="APU10">
        <v>0.005479284768573484</v>
      </c>
      <c r="APV10">
        <v>-2.726850210056442</v>
      </c>
      <c r="APW10">
        <v>0.379046239602898</v>
      </c>
      <c r="APX10">
        <v>0.08971246440362425</v>
      </c>
      <c r="APY10">
        <v>-3.839304756008483</v>
      </c>
      <c r="APZ10">
        <v>-0.9183869318624509</v>
      </c>
      <c r="AQA10">
        <v>0.0500319243023827</v>
      </c>
      <c r="AQB10">
        <v>-9.39595800142528</v>
      </c>
      <c r="AQC10">
        <v>-6.394116778688802</v>
      </c>
      <c r="AQD10">
        <v>2.712080932258562E-05</v>
      </c>
      <c r="AQE10">
        <v>3.558882018386459</v>
      </c>
      <c r="AQF10">
        <v>2.840239880902115</v>
      </c>
      <c r="AQG10">
        <v>110.626394773393</v>
      </c>
      <c r="AQH10">
        <v>5.66400043697587</v>
      </c>
      <c r="AQI10">
        <v>-4.579375603061855</v>
      </c>
      <c r="AQJ10">
        <v>1403.096071502762</v>
      </c>
      <c r="AQK10">
        <v>-3.014610171710971</v>
      </c>
      <c r="AQL10">
        <v>-6.538642408764001</v>
      </c>
      <c r="AQM10">
        <v>340.5039730408573</v>
      </c>
      <c r="AQN10">
        <v>4.193254764367727</v>
      </c>
      <c r="AQO10">
        <v>4.153803743689235</v>
      </c>
      <c r="AQP10">
        <v>73.90610005682824</v>
      </c>
      <c r="AQQ10">
        <v>-7.261442961220084</v>
      </c>
      <c r="AQR10">
        <v>-4.176272896748483</v>
      </c>
      <c r="AQS10">
        <v>0.05803151905677355</v>
      </c>
      <c r="AQT10">
        <v>1.403697824793388</v>
      </c>
      <c r="AQU10">
        <v>5.235003136753972</v>
      </c>
      <c r="AQV10">
        <v>5.528548173551071</v>
      </c>
      <c r="AQW10">
        <v>0.2618404568660311</v>
      </c>
      <c r="AQX10">
        <v>3.295650656997624</v>
      </c>
      <c r="AQY10">
        <v>0.009145037063507196</v>
      </c>
      <c r="AQZ10">
        <v>2.813750363794155</v>
      </c>
      <c r="ARA10">
        <v>5.818687740615735</v>
      </c>
      <c r="ARB10">
        <v>0.0001950215190262137</v>
      </c>
      <c r="ARF10">
        <v>2.913926758971007</v>
      </c>
      <c r="ARG10">
        <v>5.908512848373487</v>
      </c>
      <c r="ARH10">
        <v>0.0002344834236635485</v>
      </c>
      <c r="ARI10">
        <v>4.508235239380967</v>
      </c>
      <c r="ARJ10">
        <v>7.499840064556244</v>
      </c>
      <c r="ARK10">
        <v>0.0005638316827012828</v>
      </c>
      <c r="ARL10">
        <v>-0.1095319063944571</v>
      </c>
      <c r="ARM10">
        <v>2.790764358480404</v>
      </c>
      <c r="ARN10">
        <v>0.07952667838323008</v>
      </c>
      <c r="ARO10">
        <v>-0.2550972228594979</v>
      </c>
      <c r="ARP10">
        <v>2.763462878168821</v>
      </c>
      <c r="ARQ10">
        <v>0.00275581880145125</v>
      </c>
      <c r="ARR10">
        <v>-2.073625112334298</v>
      </c>
      <c r="ARS10">
        <v>0.9232988378597889</v>
      </c>
      <c r="ART10">
        <v>7.569665926767156E-05</v>
      </c>
      <c r="ARX10">
        <v>-5.264971556021784</v>
      </c>
      <c r="ARY10">
        <v>-2.246335012879149</v>
      </c>
      <c r="ARZ10">
        <v>0.002778565922458288</v>
      </c>
      <c r="ASA10">
        <v>-2.852349123094807</v>
      </c>
      <c r="ASB10">
        <v>0.1416327903141195</v>
      </c>
      <c r="ASC10">
        <v>0.0002897389297413122</v>
      </c>
      <c r="ASG10">
        <v>3.833460499208602</v>
      </c>
      <c r="ASH10">
        <v>3.054476798228091</v>
      </c>
      <c r="ASI10">
        <v>114.2457424982109</v>
      </c>
      <c r="ASJ10">
        <v>5.07114278929886</v>
      </c>
      <c r="ASK10">
        <v>2.164854008824435</v>
      </c>
      <c r="ASL10">
        <v>279.0739772668645</v>
      </c>
      <c r="ASM10">
        <v>-5.292778528898467</v>
      </c>
      <c r="ASN10">
        <v>-1.969417653123641</v>
      </c>
      <c r="ASO10">
        <v>0.8364980478549</v>
      </c>
      <c r="ASP10">
        <v>-8.499550492853313</v>
      </c>
      <c r="ASQ10">
        <v>-5.425420179096533</v>
      </c>
      <c r="ASR10">
        <v>0.04396242734142907</v>
      </c>
      <c r="ASS10">
        <v>-4.743513536591825</v>
      </c>
      <c r="AST10">
        <v>3.354292047555544</v>
      </c>
      <c r="ASU10">
        <v>207.9009741901128</v>
      </c>
      <c r="ASV10">
        <v>-4.690759275130572</v>
      </c>
      <c r="ASW10">
        <v>-1.669009931903957</v>
      </c>
      <c r="ASX10">
        <v>0.003784271446312495</v>
      </c>
      <c r="ASY10">
        <v>0.9770520966959363</v>
      </c>
      <c r="ASZ10">
        <v>4.009862089838454</v>
      </c>
      <c r="ATA10">
        <v>0.008611965200096557</v>
      </c>
      <c r="ATB10">
        <v>-3.335458343134187</v>
      </c>
      <c r="ATC10">
        <v>-1.884314755953178</v>
      </c>
      <c r="ATD10">
        <v>19.19164950024409</v>
      </c>
      <c r="ATE10">
        <v>-5.301162124663021</v>
      </c>
      <c r="ATF10">
        <v>0.2904838432351413</v>
      </c>
      <c r="ATG10">
        <v>53.73303058338242</v>
      </c>
      <c r="ATH10">
        <v>-1.70848105968542</v>
      </c>
      <c r="ATI10">
        <v>1.301165405271439</v>
      </c>
      <c r="ATJ10">
        <v>0.0007444342893112443</v>
      </c>
      <c r="ATK10">
        <v>0.2264263602646887</v>
      </c>
      <c r="ATL10">
        <v>3.190959347556116</v>
      </c>
      <c r="ATM10">
        <v>0.01006327192376063</v>
      </c>
      <c r="ATN10">
        <v>-8.89012268434309</v>
      </c>
      <c r="ATO10">
        <v>-5.888763152529824</v>
      </c>
      <c r="ATP10">
        <v>1.478661401026309E-05</v>
      </c>
      <c r="ATQ10">
        <v>0.136321815604086</v>
      </c>
      <c r="ATR10">
        <v>4.039380811998811</v>
      </c>
      <c r="ATS10">
        <v>6.524124407755578</v>
      </c>
      <c r="ATT10">
        <v>1.179699957081847</v>
      </c>
      <c r="ATU10">
        <v>3.714318551684483</v>
      </c>
      <c r="ATV10">
        <v>1.732638819917005</v>
      </c>
      <c r="ATW10">
        <v>0.6550446096719762</v>
      </c>
      <c r="ATX10">
        <v>3.689803342417529</v>
      </c>
      <c r="ATY10">
        <v>0.009665356016614085</v>
      </c>
      <c r="ATZ10">
        <v>-6.983057205436376</v>
      </c>
      <c r="AUA10">
        <v>-4.34586646749493</v>
      </c>
      <c r="AUB10">
        <v>1.053044485083779</v>
      </c>
      <c r="AUC10">
        <v>-5.74476801836066</v>
      </c>
      <c r="AUD10">
        <v>-2.66666356031153</v>
      </c>
      <c r="AUE10">
        <v>0.04880245093718635</v>
      </c>
      <c r="AUF10">
        <v>2.602584361274695</v>
      </c>
      <c r="AUG10">
        <v>-2.23257469754981</v>
      </c>
      <c r="AUH10">
        <v>491.1177398166375</v>
      </c>
      <c r="AUI10">
        <v>-0.2149332030033428</v>
      </c>
      <c r="AUJ10">
        <v>-0.7542536819865925</v>
      </c>
      <c r="AUK10">
        <v>100.2143156236017</v>
      </c>
      <c r="AUL10">
        <v>0.5607995453549175</v>
      </c>
      <c r="AUM10">
        <v>7.014467078280697</v>
      </c>
      <c r="AUN10">
        <v>95.42255542388511</v>
      </c>
      <c r="AUO10">
        <v>-6.860158447390997</v>
      </c>
      <c r="AUP10">
        <v>-4.580971981941738</v>
      </c>
      <c r="AUQ10">
        <v>4.15657721273226</v>
      </c>
      <c r="AUR10">
        <v>0.4413735081108585</v>
      </c>
      <c r="AUS10">
        <v>-5.208613622962986</v>
      </c>
      <c r="AUT10">
        <v>598.578218941945</v>
      </c>
      <c r="AUU10">
        <v>2.39887707493184</v>
      </c>
      <c r="AUV10">
        <v>-0.01566116023743841</v>
      </c>
      <c r="AUW10">
        <v>234.5377944008803</v>
      </c>
      <c r="AUX10">
        <v>-0.03131899764351553</v>
      </c>
      <c r="AUY10">
        <v>-2.526673292292964</v>
      </c>
      <c r="AUZ10">
        <v>241.5913505897771</v>
      </c>
      <c r="AVA10">
        <v>3.316095039903173</v>
      </c>
      <c r="AVB10">
        <v>6.317723086261358</v>
      </c>
      <c r="AVC10">
        <v>2.120427955518478E-05</v>
      </c>
      <c r="AVD10">
        <v>-9.93813445125909</v>
      </c>
      <c r="AVE10">
        <v>-6.831798084454451</v>
      </c>
      <c r="AVF10">
        <v>0.09045938324168563</v>
      </c>
      <c r="AVG10">
        <v>-9.186046158166011</v>
      </c>
      <c r="AVH10">
        <v>-6.188633098876251</v>
      </c>
      <c r="AVI10">
        <v>5.353809790639071E-05</v>
      </c>
      <c r="AVJ10">
        <v>-2.038678448529585</v>
      </c>
      <c r="AVK10">
        <v>0.9684409104284661</v>
      </c>
      <c r="AVL10">
        <v>0.0004054821757886156</v>
      </c>
      <c r="AVM10">
        <v>0.1106540897628315</v>
      </c>
      <c r="AVN10">
        <v>3.098183497766089</v>
      </c>
      <c r="AVO10">
        <v>0.001244125317993788</v>
      </c>
      <c r="AVP10">
        <v>-6.974651739107999</v>
      </c>
      <c r="AVQ10">
        <v>-3.812268300136159</v>
      </c>
      <c r="AVR10">
        <v>0.2109470500185713</v>
      </c>
      <c r="AVS10">
        <v>-6.420477551394653</v>
      </c>
      <c r="AVT10">
        <v>-3.427329545860647</v>
      </c>
      <c r="AVU10">
        <v>0.0003755986252960194</v>
      </c>
      <c r="AVV10">
        <v>-5.747973708144808</v>
      </c>
      <c r="AVW10">
        <v>5.037512325619888</v>
      </c>
      <c r="AVX10">
        <v>484.9103422555609</v>
      </c>
      <c r="AVY10">
        <v>0.1302886855744989</v>
      </c>
      <c r="AVZ10">
        <v>0.07207139929472806</v>
      </c>
      <c r="AWA10">
        <v>74.82154376080325</v>
      </c>
      <c r="AWB10">
        <v>2.88141574189163</v>
      </c>
      <c r="AWC10">
        <v>5.875531055768758</v>
      </c>
      <c r="AWD10">
        <v>0.0002770362461177225</v>
      </c>
      <c r="AWE10">
        <v>-7.652302374010779</v>
      </c>
      <c r="AWF10">
        <v>-7.81731515579607</v>
      </c>
      <c r="AWG10">
        <v>80.13844727091416</v>
      </c>
      <c r="AWH10">
        <v>1.788727534042172</v>
      </c>
      <c r="AWI10">
        <v>4.62299170688371</v>
      </c>
      <c r="AWJ10">
        <v>0.2197469152311977</v>
      </c>
      <c r="AWK10">
        <v>4.671266166174494</v>
      </c>
      <c r="AWL10">
        <v>7.655712746942701</v>
      </c>
      <c r="AWM10">
        <v>0.001935270798399263</v>
      </c>
      <c r="AWN10">
        <v>-4.036400884729622</v>
      </c>
      <c r="AWO10">
        <v>-1.052144900545502</v>
      </c>
      <c r="AWP10">
        <v>0.001982992272085305</v>
      </c>
      <c r="AWQ10">
        <v>2.010104948487716</v>
      </c>
      <c r="AWR10">
        <v>4.702763886786228</v>
      </c>
      <c r="AWS10">
        <v>0.7556682256623872</v>
      </c>
      <c r="AWT10">
        <v>-2.398521207514399</v>
      </c>
      <c r="AWU10">
        <v>0.5891075465874446</v>
      </c>
      <c r="AWV10">
        <v>0.001224381800581303</v>
      </c>
      <c r="AWW10">
        <v>6.084962580270699</v>
      </c>
      <c r="AWX10">
        <v>3.835340055975494</v>
      </c>
      <c r="AWY10">
        <v>220.4682931807005</v>
      </c>
      <c r="AWZ10">
        <v>-4.556553360544821</v>
      </c>
      <c r="AXA10">
        <v>-1.562514368075596</v>
      </c>
      <c r="AXB10">
        <v>0.0002842688862557134</v>
      </c>
      <c r="AXC10">
        <v>-4.672876472676926</v>
      </c>
      <c r="AXD10">
        <v>-1.642082977949325</v>
      </c>
      <c r="AXE10">
        <v>0.007585914540309975</v>
      </c>
      <c r="AXF10">
        <v>-2.201126551285679</v>
      </c>
      <c r="AXG10">
        <v>0.7811262518990195</v>
      </c>
      <c r="AXH10">
        <v>0.002519703958408464</v>
      </c>
      <c r="AXI10">
        <v>-2.926460222011138</v>
      </c>
      <c r="AXJ10">
        <v>1.033849119280553</v>
      </c>
      <c r="AXK10">
        <v>7.377552247776666</v>
      </c>
      <c r="AXL10">
        <v>1.393407074622332</v>
      </c>
      <c r="AXM10">
        <v>4.373369197878824</v>
      </c>
      <c r="AXN10">
        <v>0.003212132035104253</v>
      </c>
      <c r="AXR10">
        <v>3.622259491106695</v>
      </c>
      <c r="AXS10">
        <v>5.253988619897454</v>
      </c>
      <c r="AXT10">
        <v>14.97732141599757</v>
      </c>
      <c r="AXU10">
        <v>1.275186088718593</v>
      </c>
      <c r="AXV10">
        <v>4.24531809614058</v>
      </c>
      <c r="AXW10">
        <v>0.007136775845121908</v>
      </c>
      <c r="AXX10">
        <v>-0.1144467183102139</v>
      </c>
      <c r="AXY10">
        <v>-0.9063497819411528</v>
      </c>
      <c r="AXZ10">
        <v>115.0282307517896</v>
      </c>
      <c r="AYA10">
        <v>1.809253886556528</v>
      </c>
      <c r="AYB10">
        <v>-6.505998677155659</v>
      </c>
      <c r="AYC10">
        <v>1024.279524644762</v>
      </c>
      <c r="AYD10">
        <v>-4.365354178316213</v>
      </c>
      <c r="AYE10">
        <v>-1.318556840741802</v>
      </c>
      <c r="AYF10">
        <v>0.01751992643242692</v>
      </c>
      <c r="AYG10">
        <v>4.782800966142661</v>
      </c>
      <c r="AYH10">
        <v>5.589557003292061</v>
      </c>
      <c r="AYI10">
        <v>38.48255264464483</v>
      </c>
      <c r="AYJ10">
        <v>-0.9852413895303351</v>
      </c>
      <c r="AYK10">
        <v>-5.05900973000635</v>
      </c>
      <c r="AYL10">
        <v>400.3055882777663</v>
      </c>
      <c r="AYM10">
        <v>-1.130434059543243</v>
      </c>
      <c r="AYN10">
        <v>-1.954476549600466</v>
      </c>
      <c r="AYO10">
        <v>116.9864077261044</v>
      </c>
      <c r="AYP10">
        <v>-4.401764960461113</v>
      </c>
      <c r="AYQ10">
        <v>-1.39145511539398</v>
      </c>
      <c r="AYR10">
        <v>0.0008503432424663033</v>
      </c>
      <c r="AYV10">
        <v>-4.637022913292998</v>
      </c>
      <c r="AYW10">
        <v>-1.647100892762676</v>
      </c>
      <c r="AYX10">
        <v>0.0008125253615299618</v>
      </c>
      <c r="AYY10">
        <v>6.171632097780454</v>
      </c>
      <c r="AYZ10">
        <v>9.188418239879283</v>
      </c>
      <c r="AZA10">
        <v>0.002254196532496725</v>
      </c>
      <c r="AZB10">
        <v>-3.681381378162554</v>
      </c>
      <c r="AZC10">
        <v>-0.2221100983264086</v>
      </c>
      <c r="AZD10">
        <v>1.687440867858649</v>
      </c>
      <c r="AZE10">
        <v>-5.015417569058582</v>
      </c>
      <c r="AZF10">
        <v>-1.95982935772172</v>
      </c>
      <c r="AZG10">
        <v>0.02472039391705265</v>
      </c>
      <c r="AZH10">
        <v>2.439333858938076</v>
      </c>
      <c r="AZI10">
        <v>0.4331491210917302</v>
      </c>
      <c r="AZJ10">
        <v>200.4950850355654</v>
      </c>
      <c r="AZK10">
        <v>-6.394041414925298</v>
      </c>
      <c r="AZL10">
        <v>-3.378739541920027</v>
      </c>
      <c r="AZM10">
        <v>0.001873178539755687</v>
      </c>
      <c r="AZN10">
        <v>4.825036600388112</v>
      </c>
      <c r="AZO10">
        <v>7.889380045407217</v>
      </c>
      <c r="AZP10">
        <v>0.03312063133541287</v>
      </c>
      <c r="AZQ10">
        <v>5.317310915552826</v>
      </c>
      <c r="AZR10">
        <v>8.298549460181993</v>
      </c>
      <c r="AZS10">
        <v>0.002815937661054088</v>
      </c>
      <c r="AZT10">
        <v>5.397242702660189</v>
      </c>
      <c r="AZU10">
        <v>-2.085637299965375</v>
      </c>
      <c r="AZV10">
        <v>879.1261851955754</v>
      </c>
      <c r="AZW10">
        <v>-6.607451371556994</v>
      </c>
      <c r="AZX10">
        <v>-3.612440651687597</v>
      </c>
      <c r="AZY10">
        <v>0.0001991433297729914</v>
      </c>
      <c r="AZZ10">
        <v>-5.301045813313447</v>
      </c>
      <c r="BAA10">
        <v>-2.268508051928697</v>
      </c>
      <c r="BAB10">
        <v>0.008469647327447632</v>
      </c>
      <c r="BAC10">
        <v>0.05338170233030026</v>
      </c>
      <c r="BAD10">
        <v>3.067678437152674</v>
      </c>
      <c r="BAE10">
        <v>0.001635173012650335</v>
      </c>
      <c r="BAF10">
        <v>-0.5962981868467203</v>
      </c>
      <c r="BAG10">
        <v>-5.314920413148258</v>
      </c>
      <c r="BAH10">
        <v>476.6170325788488</v>
      </c>
      <c r="BAL10">
        <v>-2.216780148754168</v>
      </c>
      <c r="BAM10">
        <v>0.7841326164964116</v>
      </c>
      <c r="BAN10">
        <v>6.665123221321799E-06</v>
      </c>
      <c r="BAO10">
        <v>5.108571425406067</v>
      </c>
      <c r="BAP10">
        <v>-0.2669722666190153</v>
      </c>
      <c r="BAQ10">
        <v>561.1978570961693</v>
      </c>
      <c r="BAR10">
        <v>-2.876664433345156</v>
      </c>
      <c r="BAS10">
        <v>0.08545667742291507</v>
      </c>
      <c r="BAT10">
        <v>0.01147848199555801</v>
      </c>
      <c r="BAU10">
        <v>-5.889758147303208</v>
      </c>
      <c r="BAV10">
        <v>-1.310823638622265</v>
      </c>
      <c r="BAW10">
        <v>19.94427346162825</v>
      </c>
      <c r="BBA10">
        <v>0.7839450898834852</v>
      </c>
      <c r="BBB10">
        <v>3.807846081036728</v>
      </c>
      <c r="BBC10">
        <v>0.004570059024858972</v>
      </c>
      <c r="BBD10">
        <v>-1.296737859574656</v>
      </c>
      <c r="BBE10">
        <v>4.139182795397559</v>
      </c>
      <c r="BBF10">
        <v>47.46967549856214</v>
      </c>
      <c r="BBG10">
        <v>1.451911471344068</v>
      </c>
      <c r="BBH10">
        <v>0.5257885554427864</v>
      </c>
      <c r="BBI10">
        <v>123.3155292061215</v>
      </c>
      <c r="BBJ10">
        <v>-0.2342467856830145</v>
      </c>
      <c r="BBK10">
        <v>0.9061751213843041</v>
      </c>
      <c r="BBL10">
        <v>27.66424546972118</v>
      </c>
      <c r="BBM10">
        <v>-3.423096388079113</v>
      </c>
      <c r="BBN10">
        <v>-0.392262880662805</v>
      </c>
      <c r="BBO10">
        <v>0.00760564143673193</v>
      </c>
      <c r="BBP10">
        <v>6.601691921980668</v>
      </c>
      <c r="BBQ10">
        <v>4.837486099485465</v>
      </c>
      <c r="BBR10">
        <v>181.5812569527776</v>
      </c>
      <c r="BBS10">
        <v>0.7428027453639469</v>
      </c>
      <c r="BBT10">
        <v>3.750440477458977</v>
      </c>
      <c r="BBU10">
        <v>0.0004666796124436438</v>
      </c>
      <c r="BBV10">
        <v>0.0959422390302056</v>
      </c>
      <c r="BBW10">
        <v>3.028923830859608</v>
      </c>
      <c r="BBX10">
        <v>0.03593173626976678</v>
      </c>
      <c r="BBY10">
        <v>2.102376566109911</v>
      </c>
      <c r="BBZ10">
        <v>2.703924419453661</v>
      </c>
      <c r="BCA10">
        <v>46.02058159839977</v>
      </c>
      <c r="BCB10">
        <v>5.531544290953687</v>
      </c>
      <c r="BCC10">
        <v>5.781761518908205</v>
      </c>
      <c r="BCD10">
        <v>60.4904423475051</v>
      </c>
      <c r="BCE10">
        <v>-0.9766067402721395</v>
      </c>
      <c r="BCF10">
        <v>6.419875824138251</v>
      </c>
      <c r="BCG10">
        <v>154.6324715133165</v>
      </c>
      <c r="BCH10">
        <v>-3.593870924670569</v>
      </c>
      <c r="BCI10">
        <v>-5.373234519630429</v>
      </c>
      <c r="BCJ10">
        <v>182.7385309826211</v>
      </c>
      <c r="BCK10">
        <v>0.1205113640635979</v>
      </c>
      <c r="BCL10">
        <v>3.098354361565252</v>
      </c>
      <c r="BCM10">
        <v>0.003927462077693671</v>
      </c>
      <c r="BCN10">
        <v>0.5383562976680347</v>
      </c>
      <c r="BCO10">
        <v>3.505770453601405</v>
      </c>
      <c r="BCP10">
        <v>0.008494697868277347</v>
      </c>
      <c r="BCQ10">
        <v>-6.38642070069566</v>
      </c>
      <c r="BCR10">
        <v>-3.352900358629491</v>
      </c>
      <c r="BCS10">
        <v>0.008988906657864039</v>
      </c>
      <c r="BCT10">
        <v>7.851484354042211</v>
      </c>
      <c r="BCU10">
        <v>2.227681146827981</v>
      </c>
      <c r="BCV10">
        <v>594.9598540540676</v>
      </c>
      <c r="BCZ10">
        <v>8.460425042270375</v>
      </c>
      <c r="BDA10">
        <v>11.47020266845566</v>
      </c>
      <c r="BDB10">
        <v>0.0007648157905538698</v>
      </c>
      <c r="BDC10">
        <v>-3.008562484939399</v>
      </c>
      <c r="BDD10">
        <v>-3.973076087888731</v>
      </c>
      <c r="BDE10">
        <v>125.7389448637623</v>
      </c>
      <c r="BDF10">
        <v>1.317255582711424</v>
      </c>
      <c r="BDG10">
        <v>-1.287520419778893</v>
      </c>
      <c r="BDH10">
        <v>251.3081123047307</v>
      </c>
      <c r="BDI10">
        <v>-1.261500109414922</v>
      </c>
      <c r="BDJ10">
        <v>1.746134656858667</v>
      </c>
      <c r="BDK10">
        <v>0.0004663172484186497</v>
      </c>
      <c r="BDL10">
        <v>7.327517249868438</v>
      </c>
      <c r="BDM10">
        <v>10.33878805381722</v>
      </c>
      <c r="BDN10">
        <v>0.001016248173214698</v>
      </c>
      <c r="BDO10">
        <v>-3.306444937238933</v>
      </c>
      <c r="BDP10">
        <v>-0.298254615134722</v>
      </c>
      <c r="BDQ10">
        <v>0.0005366510093657895</v>
      </c>
      <c r="BDR10">
        <v>-7.949064195972855</v>
      </c>
      <c r="BDS10">
        <v>-4.938827795277104</v>
      </c>
      <c r="BDT10">
        <v>0.0008382711936316528</v>
      </c>
      <c r="BDU10">
        <v>2.838436306350716</v>
      </c>
      <c r="BDV10">
        <v>5.836561593954247</v>
      </c>
      <c r="BDW10">
        <v>2.811637255577876E-05</v>
      </c>
      <c r="BDX10">
        <v>5.152515331070292</v>
      </c>
      <c r="BDY10">
        <v>8.135603364983261</v>
      </c>
      <c r="BDZ10">
        <v>0.002288116775431137</v>
      </c>
      <c r="BEA10">
        <v>-2.106559815937638</v>
      </c>
      <c r="BEB10">
        <v>-2.374557348241142</v>
      </c>
      <c r="BEC10">
        <v>85.43846296913435</v>
      </c>
      <c r="BED10">
        <v>-7.408151155352608</v>
      </c>
      <c r="BEE10">
        <v>-2.97113601979252</v>
      </c>
      <c r="BEF10">
        <v>16.52009999863023</v>
      </c>
      <c r="BEG10">
        <v>-2.786524362251143</v>
      </c>
      <c r="BEH10">
        <v>2.456093333714447</v>
      </c>
      <c r="BEI10">
        <v>40.2346730420641</v>
      </c>
      <c r="BEJ10">
        <v>-3.979334095200633</v>
      </c>
      <c r="BEK10">
        <v>3.493863200134529</v>
      </c>
      <c r="BEL10">
        <v>160.0759523439504</v>
      </c>
      <c r="BEM10">
        <v>-4.924585136135258</v>
      </c>
      <c r="BEN10">
        <v>-1.968261007227838</v>
      </c>
      <c r="BEO10">
        <v>0.01526065372556515</v>
      </c>
      <c r="BEP10">
        <v>-1.333929463764688</v>
      </c>
      <c r="BEQ10">
        <v>-3.892275600191668</v>
      </c>
      <c r="BER10">
        <v>247.1616941786618</v>
      </c>
      <c r="BES10">
        <v>-0.3588783156938946</v>
      </c>
      <c r="BET10">
        <v>2.624865643828937</v>
      </c>
      <c r="BEU10">
        <v>0.002114070815962855</v>
      </c>
      <c r="BEY10">
        <v>-3.4592836788208</v>
      </c>
      <c r="BEZ10">
        <v>-0.4495761782223742</v>
      </c>
      <c r="BFA10">
        <v>0.0007538845429474533</v>
      </c>
      <c r="BFB10">
        <v>1.920093217370254</v>
      </c>
      <c r="BFC10">
        <v>5.029664523940683</v>
      </c>
      <c r="BFD10">
        <v>0.09604696978840811</v>
      </c>
      <c r="BFE10">
        <v>-3.338682409100874</v>
      </c>
      <c r="BFF10">
        <v>-0.3410380599556381</v>
      </c>
      <c r="BFG10">
        <v>4.439272759641847E-05</v>
      </c>
      <c r="BFH10">
        <v>1.758718181322047</v>
      </c>
      <c r="BFI10">
        <v>1.742644572435324</v>
      </c>
      <c r="BFJ10">
        <v>72.77360011378384</v>
      </c>
      <c r="BFK10">
        <v>-7.836782385627941</v>
      </c>
      <c r="BFL10">
        <v>-4.839276177097047</v>
      </c>
      <c r="BFM10">
        <v>4.975196713110901E-05</v>
      </c>
      <c r="BFN10">
        <v>1.889978160212471</v>
      </c>
      <c r="BFO10">
        <v>4.891962214102484</v>
      </c>
      <c r="BFP10">
        <v>3.149175870780906E-05</v>
      </c>
      <c r="BFQ10">
        <v>1.903911193468357</v>
      </c>
      <c r="BFR10">
        <v>6.614448097470639</v>
      </c>
      <c r="BFS10">
        <v>23.4074919996297</v>
      </c>
      <c r="BFT10">
        <v>-9.512086618452813</v>
      </c>
      <c r="BFU10">
        <v>-6.50745437225144</v>
      </c>
      <c r="BFV10">
        <v>0.0001716616389610135</v>
      </c>
      <c r="BFW10">
        <v>-2.990685615594367</v>
      </c>
      <c r="BFX10">
        <v>0.03649013249958333</v>
      </c>
      <c r="BFY10">
        <v>0.005908170275726646</v>
      </c>
      <c r="BFZ10">
        <v>4.030702207038874</v>
      </c>
      <c r="BGA10">
        <v>6.998634737318493</v>
      </c>
      <c r="BGB10">
        <v>0.008226580914140129</v>
      </c>
      <c r="BGC10">
        <v>-6.696852005318031</v>
      </c>
      <c r="BGD10">
        <v>-4.793739425431935</v>
      </c>
      <c r="BGE10">
        <v>9.625296099233093</v>
      </c>
      <c r="BGF10">
        <v>-1.866950510377325</v>
      </c>
      <c r="BGG10">
        <v>-3.599190944224688</v>
      </c>
      <c r="BGH10">
        <v>179.152796189919</v>
      </c>
      <c r="BGI10">
        <v>-8.274854873855919</v>
      </c>
      <c r="BGJ10">
        <v>-5.278163773680406</v>
      </c>
      <c r="BGK10">
        <v>8.759054438794486E-05</v>
      </c>
      <c r="BGL10">
        <v>6.339583315910025</v>
      </c>
      <c r="BGM10">
        <v>3.262556606593621</v>
      </c>
      <c r="BGN10">
        <v>295.4420290059598</v>
      </c>
      <c r="BGO10">
        <v>-1.333191847820811</v>
      </c>
      <c r="BGP10">
        <v>1.668886559176162</v>
      </c>
      <c r="BGQ10">
        <v>3.455820516056135E-05</v>
      </c>
      <c r="BGR10">
        <v>-0.309551486817214</v>
      </c>
      <c r="BGS10">
        <v>2.691615582374209</v>
      </c>
      <c r="BGT10">
        <v>1.089640398055731E-05</v>
      </c>
      <c r="BGU10">
        <v>-2.768962901760413</v>
      </c>
      <c r="BGV10">
        <v>-5.263585918676808</v>
      </c>
      <c r="BGW10">
        <v>241.5270567842194</v>
      </c>
      <c r="BGX10">
        <v>-5.707509887818638</v>
      </c>
      <c r="BGY10">
        <v>-2.703644527630729</v>
      </c>
      <c r="BGZ10">
        <v>0.000119528075058179</v>
      </c>
      <c r="BHA10">
        <v>-2.429741482137075</v>
      </c>
      <c r="BHB10">
        <v>0.5585051547402551</v>
      </c>
      <c r="BHC10">
        <v>0.001105132357546682</v>
      </c>
      <c r="BHD10">
        <v>7.088296308897845</v>
      </c>
      <c r="BHE10">
        <v>-0.3414035519612164</v>
      </c>
      <c r="BHF10">
        <v>870.2291135008282</v>
      </c>
      <c r="BHG10">
        <v>-2.190367245842314</v>
      </c>
      <c r="BHH10">
        <v>4.574884332232281</v>
      </c>
      <c r="BHI10">
        <v>113.4169555695458</v>
      </c>
      <c r="BHJ10">
        <v>-0.8848473315863998</v>
      </c>
      <c r="BHK10">
        <v>8.622099763199644</v>
      </c>
      <c r="BHL10">
        <v>338.7228839547563</v>
      </c>
      <c r="BHM10">
        <v>7.044277404651283</v>
      </c>
      <c r="BHN10">
        <v>7.471972062671688</v>
      </c>
      <c r="BHO10">
        <v>52.93403817901409</v>
      </c>
      <c r="BHP10">
        <v>-3.728995884935452</v>
      </c>
      <c r="BHQ10">
        <v>-7.06500723338566</v>
      </c>
      <c r="BHR10">
        <v>321.1603184615186</v>
      </c>
      <c r="BHS10">
        <v>1.824193930660441</v>
      </c>
      <c r="BHT10">
        <v>4.816716476045088</v>
      </c>
      <c r="BHU10">
        <v>0.0004472986201973226</v>
      </c>
      <c r="BHV10">
        <v>-9.872442887355525</v>
      </c>
      <c r="BHW10">
        <v>-6.897839861683439</v>
      </c>
      <c r="BHX10">
        <v>0.005160050440101462</v>
      </c>
      <c r="BHY10">
        <v>-2.101825548673034</v>
      </c>
      <c r="BHZ10">
        <v>0.8888543759747161</v>
      </c>
      <c r="BIA10">
        <v>0.0006949104365729423</v>
      </c>
      <c r="BIB10">
        <v>-4.769333821713465</v>
      </c>
      <c r="BIC10">
        <v>-1.777219607437702</v>
      </c>
      <c r="BID10">
        <v>0.0004974849319086033</v>
      </c>
      <c r="BIE10">
        <v>4.472484910219081</v>
      </c>
      <c r="BIF10">
        <v>7.822327555207608</v>
      </c>
      <c r="BIG10">
        <v>0.9791190100205497</v>
      </c>
      <c r="BIH10">
        <v>1.311033633635045</v>
      </c>
      <c r="BII10">
        <v>2.830608068181253</v>
      </c>
      <c r="BIJ10">
        <v>17.53327883879344</v>
      </c>
      <c r="BIK10">
        <v>-2.275224587883739</v>
      </c>
      <c r="BIL10">
        <v>-4.523801239863703</v>
      </c>
      <c r="BIM10">
        <v>220.3804549736737</v>
      </c>
      <c r="BIN10">
        <v>-9.313401910515687</v>
      </c>
      <c r="BIO10">
        <v>-6.308343915943579</v>
      </c>
      <c r="BIP10">
        <v>0.0002046664727317276</v>
      </c>
      <c r="BIQ10">
        <v>-2.005223312155796</v>
      </c>
      <c r="BIR10">
        <v>0.9761279705535431</v>
      </c>
      <c r="BIS10">
        <v>0.002782197252695816</v>
      </c>
      <c r="BIT10">
        <v>3.681899282940208</v>
      </c>
      <c r="BIU10">
        <v>6.679600110885913</v>
      </c>
      <c r="BIV10">
        <v>4.228953708201183E-05</v>
      </c>
      <c r="BIW10">
        <v>-5.55177097328531</v>
      </c>
      <c r="BIX10">
        <v>-2.555461335847125</v>
      </c>
      <c r="BIY10">
        <v>0.0001089502067011653</v>
      </c>
      <c r="BIZ10">
        <v>5.223445911024002</v>
      </c>
      <c r="BJA10">
        <v>8.231828413302525</v>
      </c>
      <c r="BJB10">
        <v>0.0005621307555955309</v>
      </c>
      <c r="BJC10">
        <v>-2.392376750527872</v>
      </c>
      <c r="BJD10">
        <v>0.5938635669743116</v>
      </c>
      <c r="BJE10">
        <v>0.001514630899525609</v>
      </c>
      <c r="BJF10">
        <v>6.111433889056883</v>
      </c>
      <c r="BJG10">
        <v>8.233329373911159</v>
      </c>
      <c r="BJH10">
        <v>6.168540316154454</v>
      </c>
      <c r="BJI10">
        <v>0.6132200612816974</v>
      </c>
      <c r="BJJ10">
        <v>3.610787094355242</v>
      </c>
      <c r="BJK10">
        <v>4.735462452183019E-05</v>
      </c>
      <c r="BJL10">
        <v>7.532460347239804</v>
      </c>
      <c r="BJM10">
        <v>-2.33937243391858</v>
      </c>
      <c r="BJN10">
        <v>1325.472633168829</v>
      </c>
      <c r="BJR10">
        <v>3.912542179950858</v>
      </c>
      <c r="BJS10">
        <v>6.81594894886093</v>
      </c>
      <c r="BJT10">
        <v>0.07464201833913789</v>
      </c>
      <c r="BJU10">
        <v>-7.479831456037324</v>
      </c>
      <c r="BJV10">
        <v>-4.411352159153224</v>
      </c>
      <c r="BJW10">
        <v>0.03751531281392607</v>
      </c>
      <c r="BJX10">
        <v>4.484360636295066</v>
      </c>
      <c r="BJY10">
        <v>7.504069293891245</v>
      </c>
      <c r="BJZ10">
        <v>0.003107449473947363</v>
      </c>
      <c r="BKA10">
        <v>3.96112103890945</v>
      </c>
      <c r="BKB10">
        <v>6.953714326305826</v>
      </c>
      <c r="BKC10">
        <v>0.0004388751327414766</v>
      </c>
      <c r="BKD10">
        <v>-2.069299740684464</v>
      </c>
      <c r="BKE10">
        <v>0.9233112869323221</v>
      </c>
      <c r="BKF10">
        <v>0.0004367753030392602</v>
      </c>
      <c r="BKJ10">
        <v>-4.844632379625295</v>
      </c>
      <c r="BKK10">
        <v>-1.868251865619286</v>
      </c>
      <c r="BKL10">
        <v>0.004463040948962989</v>
      </c>
      <c r="BKM10">
        <v>1.383259600620581</v>
      </c>
      <c r="BKN10">
        <v>7.188359995238136</v>
      </c>
      <c r="BKO10">
        <v>62.94870579106851</v>
      </c>
      <c r="BKS10">
        <v>4.834640129285132</v>
      </c>
      <c r="BKT10">
        <v>5.594981069614523</v>
      </c>
      <c r="BKU10">
        <v>40.1285816285171</v>
      </c>
      <c r="BKV10">
        <v>-2.099888483946856</v>
      </c>
      <c r="BKW10">
        <v>-5.859143388908044</v>
      </c>
      <c r="BKX10">
        <v>365.5002149619351</v>
      </c>
      <c r="BKY10">
        <v>2.336529207882801</v>
      </c>
      <c r="BKZ10">
        <v>5.311884552404196</v>
      </c>
      <c r="BLA10">
        <v>0.004858872349273107</v>
      </c>
      <c r="BLB10">
        <v>5.055394346000233</v>
      </c>
      <c r="BLC10">
        <v>-3.645418142820994</v>
      </c>
      <c r="BLD10">
        <v>1095.272103188438</v>
      </c>
      <c r="BLE10">
        <v>-2.313168207841838</v>
      </c>
      <c r="BLF10">
        <v>0.7147245841060397</v>
      </c>
      <c r="BLG10">
        <v>0.006224062741180651</v>
      </c>
      <c r="BLH10">
        <v>-1.374457160179605</v>
      </c>
      <c r="BLI10">
        <v>1.587098989849375</v>
      </c>
      <c r="BLJ10">
        <v>0.01182343680475368</v>
      </c>
      <c r="BLK10">
        <v>-8.763816817595053</v>
      </c>
      <c r="BLL10">
        <v>-6.690909014095712</v>
      </c>
      <c r="BLM10">
        <v>6.875999526499323</v>
      </c>
      <c r="BLN10">
        <v>1.592064472071624</v>
      </c>
      <c r="BLO10">
        <v>-2.091581416455355</v>
      </c>
      <c r="BLP10">
        <v>357.3689789057888</v>
      </c>
      <c r="BLQ10">
        <v>-4.697313950607309</v>
      </c>
      <c r="BLR10">
        <v>5.359382445540565</v>
      </c>
      <c r="BLS10">
        <v>398.3757122192512</v>
      </c>
      <c r="BLT10">
        <v>-5.795445187912155</v>
      </c>
      <c r="BLU10">
        <v>3.663212833533009</v>
      </c>
      <c r="BLV10">
        <v>333.7141075038236</v>
      </c>
      <c r="BLW10">
        <v>-0.7996834162757751</v>
      </c>
      <c r="BLX10">
        <v>2.202191730686204</v>
      </c>
      <c r="BLY10">
        <v>2.812940903216896E-05</v>
      </c>
      <c r="BLZ10">
        <v>-4.232444721221793</v>
      </c>
      <c r="BMA10">
        <v>-0.8342419115705209</v>
      </c>
      <c r="BMB10">
        <v>1.268523820913336</v>
      </c>
      <c r="BMC10">
        <v>0.7569294250625052</v>
      </c>
      <c r="BMD10">
        <v>3.60494176716333</v>
      </c>
      <c r="BME10">
        <v>0.1848019852294127</v>
      </c>
      <c r="BMF10">
        <v>1.433318727819201</v>
      </c>
      <c r="BMG10">
        <v>-0.3441412937601989</v>
      </c>
      <c r="BMH10">
        <v>182.5929940623155</v>
      </c>
      <c r="BMI10">
        <v>2.583202583600358</v>
      </c>
      <c r="BMJ10">
        <v>-0.6044450279200837</v>
      </c>
      <c r="BMK10">
        <v>306.295863714837</v>
      </c>
      <c r="BML10">
        <v>-1.923848594582458</v>
      </c>
      <c r="BMM10">
        <v>1.449596303328457</v>
      </c>
      <c r="BMN10">
        <v>1.115688734205553</v>
      </c>
      <c r="BMO10">
        <v>8.162209232973115</v>
      </c>
      <c r="BMP10">
        <v>11.16444225321284</v>
      </c>
      <c r="BMQ10">
        <v>3.989103512829664E-05</v>
      </c>
      <c r="BMR10">
        <v>-6.931381228112571</v>
      </c>
      <c r="BMS10">
        <v>-3.937470846616961</v>
      </c>
      <c r="BMT10">
        <v>0.0002966676282321317</v>
      </c>
      <c r="BMU10">
        <v>-5.442663210605011</v>
      </c>
      <c r="BMV10">
        <v>-2.42476618022482</v>
      </c>
      <c r="BMW10">
        <v>0.002562429571435924</v>
      </c>
      <c r="BMX10">
        <v>0.7915400254500384</v>
      </c>
      <c r="BMY10">
        <v>3.863997229973554</v>
      </c>
      <c r="BMZ10">
        <v>0.0420003718989009</v>
      </c>
      <c r="BNA10">
        <v>-2.637059646892471</v>
      </c>
      <c r="BNB10">
        <v>-2.009216133153559</v>
      </c>
      <c r="BNC10">
        <v>45.0170111624844</v>
      </c>
      <c r="BND10">
        <v>-1.708278061781257</v>
      </c>
      <c r="BNE10">
        <v>2.322331419113852</v>
      </c>
      <c r="BNF10">
        <v>8.497247216887098</v>
      </c>
      <c r="BNG10">
        <v>1.361482828357398</v>
      </c>
      <c r="BNH10">
        <v>4.345828355087026</v>
      </c>
      <c r="BNI10">
        <v>0.001960500266982513</v>
      </c>
      <c r="BNJ10">
        <v>-0.8523404757428144</v>
      </c>
      <c r="BNK10">
        <v>2.139998627577808</v>
      </c>
      <c r="BNL10">
        <v>0.0004695147034567673</v>
      </c>
      <c r="BNM10">
        <v>-7.150207256662824</v>
      </c>
      <c r="BNN10">
        <v>-4.146167752833942</v>
      </c>
      <c r="BNO10">
        <v>0.0001305407294684378</v>
      </c>
      <c r="BNP10">
        <v>-7.373308659831451</v>
      </c>
      <c r="BNQ10">
        <v>-4.649896680490385</v>
      </c>
      <c r="BNR10">
        <v>0.6120074653762131</v>
      </c>
      <c r="BNS10">
        <v>8.112081111517812</v>
      </c>
      <c r="BNT10">
        <v>-3.337636149630011</v>
      </c>
      <c r="BNU10">
        <v>1670.354631416907</v>
      </c>
      <c r="BNV10">
        <v>-7.150705609875347</v>
      </c>
      <c r="BNW10">
        <v>-4.117477360937194</v>
      </c>
      <c r="BNX10">
        <v>0.008832932219966935</v>
      </c>
      <c r="BNY10">
        <v>-0.1116600086807291</v>
      </c>
      <c r="BNZ10">
        <v>-2.640737499323323</v>
      </c>
      <c r="BOA10">
        <v>244.5655831802449</v>
      </c>
      <c r="BOB10">
        <v>4.657176109212957</v>
      </c>
      <c r="BOC10">
        <v>7.655450627516208</v>
      </c>
      <c r="BOD10">
        <v>2.381829668651784E-05</v>
      </c>
      <c r="BOH10">
        <v>5.695641228429023</v>
      </c>
      <c r="BOI10">
        <v>7.813427431525088</v>
      </c>
      <c r="BOJ10">
        <v>6.226409467581259</v>
      </c>
      <c r="BOK10">
        <v>5.251773084438174</v>
      </c>
      <c r="BOL10">
        <v>-5.596489106104933</v>
      </c>
      <c r="BOM10">
        <v>1534.194925584206</v>
      </c>
      <c r="BON10">
        <v>3.71620669947689</v>
      </c>
      <c r="BOO10">
        <v>6.726748712970258</v>
      </c>
      <c r="BOP10">
        <v>0.0008890723879547914</v>
      </c>
      <c r="BOQ10">
        <v>4.132142582720708</v>
      </c>
      <c r="BOR10">
        <v>7.052422197841726</v>
      </c>
      <c r="BOS10">
        <v>0.05084271812202421</v>
      </c>
      <c r="BOT10">
        <v>1.196595116162779</v>
      </c>
      <c r="BOU10">
        <v>4.213107914238907</v>
      </c>
      <c r="BOV10">
        <v>0.002181380002423677</v>
      </c>
      <c r="BOW10">
        <v>-2.397806102784329</v>
      </c>
      <c r="BOX10">
        <v>-2.260857185963818</v>
      </c>
      <c r="BOY10">
        <v>65.57649203916199</v>
      </c>
      <c r="BOZ10">
        <v>4.383788780445966</v>
      </c>
      <c r="BPA10">
        <v>7.438750307558191</v>
      </c>
      <c r="BPB10">
        <v>0.02416615570006315</v>
      </c>
      <c r="BPC10">
        <v>-0.8949188123341215</v>
      </c>
      <c r="BPD10">
        <v>2.176555740244809</v>
      </c>
      <c r="BPE10">
        <v>0.04086889333086683</v>
      </c>
      <c r="BPF10">
        <v>6.400679490906927</v>
      </c>
      <c r="BPG10">
        <v>-1.784446490479694</v>
      </c>
      <c r="BPH10">
        <v>1000.85634575592</v>
      </c>
      <c r="BPI10">
        <v>-9.269347137357174</v>
      </c>
      <c r="BPJ10">
        <v>-6.264364865041703</v>
      </c>
      <c r="BPK10">
        <v>0.0001985842994041137</v>
      </c>
      <c r="BPL10">
        <v>-0.8356768919261494</v>
      </c>
      <c r="BPM10">
        <v>-0.5565898675820872</v>
      </c>
      <c r="BPN10">
        <v>59.22693936874279</v>
      </c>
      <c r="BPO10">
        <v>3.321611830752527</v>
      </c>
      <c r="BPP10">
        <v>-5.96569868500633</v>
      </c>
      <c r="BPQ10">
        <v>1207.823997685425</v>
      </c>
      <c r="BPR10">
        <v>3.975936660095807</v>
      </c>
      <c r="BPS10">
        <v>6.871222798624858</v>
      </c>
      <c r="BPT10">
        <v>0.08771994227325616</v>
      </c>
      <c r="BPU10">
        <v>-3.44566139120695</v>
      </c>
      <c r="BPV10">
        <v>-0.4934400853642736</v>
      </c>
      <c r="BPW10">
        <v>0.0182624289230323</v>
      </c>
      <c r="BPX10">
        <v>0.499616035121639</v>
      </c>
      <c r="BPY10">
        <v>3.472755637258958</v>
      </c>
      <c r="BPZ10">
        <v>0.005771847786732009</v>
      </c>
      <c r="BQA10">
        <v>1.964663811857028</v>
      </c>
      <c r="BQB10">
        <v>4.987337581603512</v>
      </c>
      <c r="BQC10">
        <v>0.004112798676132764</v>
      </c>
      <c r="BQD10">
        <v>4.357429273542695</v>
      </c>
      <c r="BQE10">
        <v>1.737798108088619</v>
      </c>
      <c r="BQF10">
        <v>252.6420354859419</v>
      </c>
      <c r="BQG10">
        <v>-1.545623779057326</v>
      </c>
      <c r="BQH10">
        <v>-4.292647415421809</v>
      </c>
      <c r="BQI10">
        <v>264.2262454154564</v>
      </c>
      <c r="BQJ10">
        <v>-6.574075996083846</v>
      </c>
      <c r="BQK10">
        <v>-3.57404772561156</v>
      </c>
      <c r="BQL10">
        <v>6.393756826306716E-09</v>
      </c>
      <c r="BQP10">
        <v>-3.312450946391748</v>
      </c>
      <c r="BQQ10">
        <v>-0.312336807661707</v>
      </c>
      <c r="BQR10">
        <v>1.04221197562496E-07</v>
      </c>
      <c r="BQS10">
        <v>3.981119234287481</v>
      </c>
      <c r="BQT10">
        <v>6.987024348820931</v>
      </c>
      <c r="BQU10">
        <v>0.0002789630212252674</v>
      </c>
      <c r="BQY10">
        <v>-1.933145402700052</v>
      </c>
      <c r="BQZ10">
        <v>5.296254207523584</v>
      </c>
      <c r="BRA10">
        <v>143.1025685036788</v>
      </c>
      <c r="BRB10">
        <v>-3.451754212574078</v>
      </c>
      <c r="BRC10">
        <v>-7.988831391236293</v>
      </c>
      <c r="BRD10">
        <v>454.4602591768863</v>
      </c>
      <c r="BRE10">
        <v>-0.2219640727584338</v>
      </c>
      <c r="BRF10">
        <v>-3.088986891863822</v>
      </c>
      <c r="BRG10">
        <v>275.3756540792267</v>
      </c>
      <c r="BRH10">
        <v>-5.126326079817889</v>
      </c>
      <c r="BRI10">
        <v>2.403222285520216</v>
      </c>
      <c r="BRJ10">
        <v>164.1344671514968</v>
      </c>
      <c r="BRK10">
        <v>-2.804746900571772</v>
      </c>
      <c r="BRL10">
        <v>-2.772421683414699</v>
      </c>
      <c r="BRM10">
        <v>70.45674893377448</v>
      </c>
      <c r="BRN10">
        <v>0.1984994748627302</v>
      </c>
      <c r="BRO10">
        <v>-0.6918748996560764</v>
      </c>
      <c r="BRP10">
        <v>121.0801021913008</v>
      </c>
      <c r="BRQ10">
        <v>4.893195631127824</v>
      </c>
      <c r="BRR10">
        <v>-3.229033333904627</v>
      </c>
      <c r="BRS10">
        <v>989.6318172048548</v>
      </c>
      <c r="BRT10">
        <v>5.112606753202956</v>
      </c>
      <c r="BRU10">
        <v>8.119978619039301</v>
      </c>
      <c r="BRV10">
        <v>0.0004347552472726528</v>
      </c>
      <c r="BRW10">
        <v>-1.761570126291014</v>
      </c>
      <c r="BRX10">
        <v>1.209144314300129</v>
      </c>
      <c r="BRY10">
        <v>0.006861151919117864</v>
      </c>
      <c r="BRZ10">
        <v>-1.675496953984192</v>
      </c>
      <c r="BSA10">
        <v>1.240270019076146</v>
      </c>
      <c r="BSB10">
        <v>0.05676162261934297</v>
      </c>
      <c r="BSC10">
        <v>-5.804208483552652</v>
      </c>
      <c r="BSD10">
        <v>-2.795100308428826</v>
      </c>
      <c r="BSE10">
        <v>0.0006636708326902623</v>
      </c>
      <c r="BSF10">
        <v>-8.965640398655829</v>
      </c>
      <c r="BSG10">
        <v>-5.860064969812614</v>
      </c>
      <c r="BSH10">
        <v>0.08916936940343026</v>
      </c>
      <c r="BSI10">
        <v>5.536493208401684</v>
      </c>
      <c r="BSJ10">
        <v>8.533018401451868</v>
      </c>
      <c r="BSK10">
        <v>9.659426670791971E-05</v>
      </c>
      <c r="BSO10">
        <v>-2.131012283684</v>
      </c>
      <c r="BSP10">
        <v>1.241135209595617</v>
      </c>
      <c r="BSQ10">
        <v>1.107950054034416</v>
      </c>
      <c r="BSR10">
        <v>-11.16270258220999</v>
      </c>
      <c r="BSS10">
        <v>-8.176587498546445</v>
      </c>
      <c r="BST10">
        <v>0.001542327213362778</v>
      </c>
      <c r="BSU10">
        <v>0.2646670533736022</v>
      </c>
      <c r="BSV10">
        <v>-3.512529335554925</v>
      </c>
      <c r="BSW10">
        <v>367.4431271528469</v>
      </c>
      <c r="BSX10">
        <v>-11.26235773034174</v>
      </c>
      <c r="BSY10">
        <v>-8.243947351045191</v>
      </c>
      <c r="BSZ10">
        <v>0.002711536526740859</v>
      </c>
      <c r="BTA10">
        <v>0.8740004653875324</v>
      </c>
      <c r="BTB10">
        <v>3.879121297405001</v>
      </c>
      <c r="BTC10">
        <v>0.0002097833644090797</v>
      </c>
      <c r="BTD10">
        <v>0.7081215910180823</v>
      </c>
      <c r="BTE10">
        <v>6.306802203411378</v>
      </c>
      <c r="BTF10">
        <v>54.02512740183033</v>
      </c>
      <c r="BTG10">
        <v>3.235245962980242</v>
      </c>
      <c r="BTH10">
        <v>6.233776436424024</v>
      </c>
      <c r="BTI10">
        <v>1.727606639543722E-05</v>
      </c>
      <c r="BTJ10">
        <v>-4.527769179161851</v>
      </c>
      <c r="BTK10">
        <v>0.2485552192422484</v>
      </c>
      <c r="BTL10">
        <v>25.24262694692549</v>
      </c>
      <c r="BTM10">
        <v>3.91258913077931</v>
      </c>
      <c r="BTN10">
        <v>6.896572003494894</v>
      </c>
      <c r="BTO10">
        <v>0.002052386931561371</v>
      </c>
      <c r="BTP10">
        <v>5.795528744383322</v>
      </c>
      <c r="BTQ10">
        <v>8.755300125182632</v>
      </c>
      <c r="BTR10">
        <v>0.01294673442235284</v>
      </c>
      <c r="BTS10">
        <v>-3.124007464733416</v>
      </c>
      <c r="BTT10">
        <v>2.020485943091645</v>
      </c>
      <c r="BTU10">
        <v>36.7908158096411</v>
      </c>
      <c r="BTV10">
        <v>6.270529429696296</v>
      </c>
      <c r="BTW10">
        <v>-1.203605487863151</v>
      </c>
      <c r="BTX10">
        <v>877.6600181699042</v>
      </c>
      <c r="BTY10">
        <v>-3.273921771546331</v>
      </c>
      <c r="BTZ10">
        <v>-0.2959273494426017</v>
      </c>
      <c r="BUA10">
        <v>0.003873963668390611</v>
      </c>
      <c r="BUB10">
        <v>-1.685836084051937</v>
      </c>
      <c r="BUC10">
        <v>1.30367716297591</v>
      </c>
      <c r="BUD10">
        <v>0.000879775903191727</v>
      </c>
      <c r="BUE10">
        <v>5.698786812436258</v>
      </c>
      <c r="BUF10">
        <v>8.697057764920237</v>
      </c>
      <c r="BUG10">
        <v>2.391684250127905E-05</v>
      </c>
      <c r="BUK10">
        <v>-0.3496196070777654</v>
      </c>
      <c r="BUL10">
        <v>2.654038807245721</v>
      </c>
      <c r="BUM10">
        <v>0.0001070719628983466</v>
      </c>
      <c r="BUN10">
        <v>-4.202050429346206</v>
      </c>
      <c r="BUO10">
        <v>4.140132369827194</v>
      </c>
      <c r="BUP10">
        <v>228.3113364782732</v>
      </c>
      <c r="BUQ10">
        <v>-0.07397965422265829</v>
      </c>
      <c r="BUR10">
        <v>2.155967215606837</v>
      </c>
      <c r="BUS10">
        <v>4.743854586283141</v>
      </c>
      <c r="BUT10">
        <v>-1.671155239597813</v>
      </c>
      <c r="BUU10">
        <v>1.329918388135294</v>
      </c>
      <c r="BUV10">
        <v>9.221412074374416E-06</v>
      </c>
      <c r="BUW10">
        <v>0.5907020697961118</v>
      </c>
      <c r="BUX10">
        <v>3.692527745854609</v>
      </c>
      <c r="BUY10">
        <v>0.08294774643816051</v>
      </c>
      <c r="BUZ10">
        <v>3.20312447215553</v>
      </c>
      <c r="BVA10">
        <v>5.864450993203246</v>
      </c>
      <c r="BVB10">
        <v>0.9175978027651479</v>
      </c>
      <c r="BVC10">
        <v>-5.259842339419755</v>
      </c>
      <c r="BVD10">
        <v>-2.279417661956925</v>
      </c>
      <c r="BVE10">
        <v>0.003065546019473741</v>
      </c>
      <c r="BVF10">
        <v>-6.583869303880591</v>
      </c>
      <c r="BVG10">
        <v>-3.530227042660537</v>
      </c>
      <c r="BVH10">
        <v>0.02301993751040369</v>
      </c>
      <c r="BVI10">
        <v>-3.44356500492015</v>
      </c>
      <c r="BVJ10">
        <v>-0.4516907782078012</v>
      </c>
      <c r="BVK10">
        <v>0.0005282255321783576</v>
      </c>
      <c r="BVL10">
        <v>-2.105401874663313</v>
      </c>
      <c r="BVM10">
        <v>0.8623686593467113</v>
      </c>
      <c r="BVN10">
        <v>0.00830990782399193</v>
      </c>
      <c r="BVO10">
        <v>-1.589469261358255</v>
      </c>
      <c r="BVP10">
        <v>1.528248824060525</v>
      </c>
      <c r="BVQ10">
        <v>0.1108603810773047</v>
      </c>
      <c r="BVR10">
        <v>4.138211668769797</v>
      </c>
      <c r="BVS10">
        <v>-6.528308283110216</v>
      </c>
      <c r="BVT10">
        <v>1494.190140761076</v>
      </c>
      <c r="BVU10">
        <v>-0.2878697526766845</v>
      </c>
      <c r="BVV10">
        <v>-2.590845427868269</v>
      </c>
      <c r="BVW10">
        <v>224.9724080933891</v>
      </c>
      <c r="BVX10">
        <v>6.380129938130064</v>
      </c>
      <c r="BVY10">
        <v>9.403822102347954</v>
      </c>
      <c r="BVZ10">
        <v>0.00449054916261957</v>
      </c>
      <c r="BWA10">
        <v>-2.70704549463757</v>
      </c>
      <c r="BWB10">
        <v>-0.3128550550026085</v>
      </c>
      <c r="BWC10">
        <v>2.936041787437451</v>
      </c>
      <c r="BWD10">
        <v>4.0266018051083</v>
      </c>
      <c r="BWE10">
        <v>7.029554560286625</v>
      </c>
      <c r="BWF10">
        <v>6.975010514499272E-05</v>
      </c>
      <c r="BWG10">
        <v>-7.754724865820659</v>
      </c>
      <c r="BWH10">
        <v>1.269585071411487</v>
      </c>
      <c r="BWI10">
        <v>290.3384817586719</v>
      </c>
      <c r="BWJ10">
        <v>5.035560266695783</v>
      </c>
      <c r="BWK10">
        <v>-7.987094393287865</v>
      </c>
      <c r="BWL10">
        <v>2053.803698824765</v>
      </c>
      <c r="BWM10">
        <v>2.20598122846267</v>
      </c>
      <c r="BWN10">
        <v>1.563517612840363</v>
      </c>
      <c r="BWO10">
        <v>106.1403295290586</v>
      </c>
      <c r="BWP10">
        <v>3.883310594456106</v>
      </c>
      <c r="BWQ10">
        <v>6.888726094687439</v>
      </c>
      <c r="BWR10">
        <v>0.0002346211420445781</v>
      </c>
      <c r="BWS10">
        <v>-9.621329864067194</v>
      </c>
      <c r="BWT10">
        <v>-6.565621059670607</v>
      </c>
      <c r="BWU10">
        <v>0.02482776709837732</v>
      </c>
      <c r="BWV10">
        <v>-9.01842889019683</v>
      </c>
      <c r="BWW10">
        <v>-6.025882902237148</v>
      </c>
      <c r="BWX10">
        <v>0.0004444983639776633</v>
      </c>
      <c r="BWY10">
        <v>-6.861846566783186</v>
      </c>
      <c r="BWZ10">
        <v>-3.340087653251226</v>
      </c>
      <c r="BXA10">
        <v>2.177858910800418</v>
      </c>
      <c r="BXB10">
        <v>6.038608759621428</v>
      </c>
      <c r="BXC10">
        <v>-1.569144797468817</v>
      </c>
      <c r="BXD10">
        <v>900.195484223686</v>
      </c>
      <c r="BXE10">
        <v>-2.404884202858106</v>
      </c>
      <c r="BXF10">
        <v>0.6655749750373519</v>
      </c>
      <c r="BXG10">
        <v>0.03971596599763035</v>
      </c>
      <c r="BXH10">
        <v>0.5007838780996325</v>
      </c>
      <c r="BXI10">
        <v>-3.49821795154272</v>
      </c>
      <c r="BXJ10">
        <v>391.8882128906959</v>
      </c>
      <c r="BXK10">
        <v>-2.727847840621709</v>
      </c>
      <c r="BXL10">
        <v>0.3128244189125553</v>
      </c>
      <c r="BXM10">
        <v>0.01323386156498031</v>
      </c>
      <c r="BXN10">
        <v>0.9174910088476818</v>
      </c>
      <c r="BXO10">
        <v>3.914775367095571</v>
      </c>
      <c r="BXP10">
        <v>5.899768100647901E-05</v>
      </c>
      <c r="BXT10">
        <v>-6.287549077445257</v>
      </c>
      <c r="BXU10">
        <v>-4.076459382098978</v>
      </c>
      <c r="BXV10">
        <v>4.97903575031062</v>
      </c>
      <c r="BXW10">
        <v>5.155988997163305</v>
      </c>
      <c r="BXX10">
        <v>8.25218754169771</v>
      </c>
      <c r="BXY10">
        <v>0.07403327976430239</v>
      </c>
      <c r="BXZ10">
        <v>3.530182570983862</v>
      </c>
      <c r="BYA10">
        <v>6.531433143042435</v>
      </c>
      <c r="BYB10">
        <v>1.251144378946224E-05</v>
      </c>
      <c r="BYC10">
        <v>-6.934662015067641</v>
      </c>
      <c r="BYD10">
        <v>-0.3128599142777901</v>
      </c>
      <c r="BYE10">
        <v>104.9396036582862</v>
      </c>
      <c r="BYF10">
        <v>-7.533654105215644</v>
      </c>
      <c r="BYG10">
        <v>-4.537616704715604</v>
      </c>
      <c r="BYH10">
        <v>0.0001256175583766889</v>
      </c>
      <c r="BYI10">
        <v>5.462233109507986</v>
      </c>
      <c r="BYJ10">
        <v>6.594308657081919</v>
      </c>
      <c r="BYK10">
        <v>27.91313407976977</v>
      </c>
      <c r="BYL10">
        <v>-2.218457114659294</v>
      </c>
      <c r="BYM10">
        <v>0.7830764054985394</v>
      </c>
      <c r="BYN10">
        <v>1.881347259586384E-05</v>
      </c>
      <c r="BYO10">
        <v>-3.997064997086794</v>
      </c>
      <c r="BYP10">
        <v>-1.008788079742866</v>
      </c>
      <c r="BYQ10">
        <v>0.001099445335688878</v>
      </c>
      <c r="BYR10">
        <v>-3.125857927965696</v>
      </c>
      <c r="BYS10">
        <v>-0.1624968739149354</v>
      </c>
      <c r="BYT10">
        <v>0.01073929888217025</v>
      </c>
      <c r="BYU10">
        <v>-7.813838383040003</v>
      </c>
      <c r="BYV10">
        <v>-4.807383710123911</v>
      </c>
      <c r="BYW10">
        <v>0.0003333024196298904</v>
      </c>
      <c r="BYX10">
        <v>3.794393399493817</v>
      </c>
      <c r="BYY10">
        <v>4.888530756619175</v>
      </c>
      <c r="BYZ10">
        <v>29.05849930804093</v>
      </c>
      <c r="BZA10">
        <v>-2.316299813478211</v>
      </c>
      <c r="BZB10">
        <v>0.702679039724439</v>
      </c>
      <c r="BZC10">
        <v>0.002881574951101913</v>
      </c>
      <c r="BZD10">
        <v>3.167501309886833</v>
      </c>
      <c r="BZE10">
        <v>6.1784021898841</v>
      </c>
      <c r="BZF10">
        <v>0.0009506334777184429</v>
      </c>
      <c r="BZJ10">
        <v>-1.002093908401028</v>
      </c>
      <c r="BZK10">
        <v>2.058409352875968</v>
      </c>
      <c r="BZL10">
        <v>0.02928515700121935</v>
      </c>
      <c r="BZM10">
        <v>1.771568971968191</v>
      </c>
      <c r="BZN10">
        <v>4.783413562180765</v>
      </c>
      <c r="BZO10">
        <v>0.00112235453843041</v>
      </c>
      <c r="BZP10">
        <v>-3.222416150699271</v>
      </c>
      <c r="BZQ10">
        <v>-0.4212418405408047</v>
      </c>
      <c r="BZR10">
        <v>0.3162532395276948</v>
      </c>
      <c r="BZS10">
        <v>-5.945383609483371</v>
      </c>
      <c r="BZT10">
        <v>-3.088622656876587</v>
      </c>
      <c r="BZU10">
        <v>0.1641393975849276</v>
      </c>
      <c r="BZV10">
        <v>-5.988511567580691</v>
      </c>
      <c r="BZW10">
        <v>-3.069170072593511</v>
      </c>
      <c r="BZX10">
        <v>0.05204635544722561</v>
      </c>
      <c r="BZY10">
        <v>-4.952098749599071</v>
      </c>
      <c r="BZZ10">
        <v>-1.963135465769629</v>
      </c>
      <c r="CAA10">
        <v>0.0009744728306356932</v>
      </c>
      <c r="CAB10">
        <v>7.060317833900216</v>
      </c>
      <c r="CAC10">
        <v>8.953417838564125</v>
      </c>
      <c r="CAD10">
        <v>9.801820797400309</v>
      </c>
      <c r="CAE10">
        <v>4.985661558974326</v>
      </c>
      <c r="CAF10">
        <v>7.042992055462502</v>
      </c>
      <c r="CAG10">
        <v>7.109006342809827</v>
      </c>
      <c r="CAK10">
        <v>2.674469500893033</v>
      </c>
      <c r="CAL10">
        <v>5.674044491804848</v>
      </c>
      <c r="CAM10">
        <v>1.44506180032021E-06</v>
      </c>
      <c r="CAN10">
        <v>-7.314831664472103</v>
      </c>
      <c r="CAO10">
        <v>-4.329174673998361</v>
      </c>
      <c r="CAP10">
        <v>0.001645775378162673</v>
      </c>
      <c r="CAQ10">
        <v>-0.6121884718869191</v>
      </c>
      <c r="CAR10">
        <v>1.790067028312184</v>
      </c>
      <c r="CAS10">
        <v>2.858387896337794</v>
      </c>
      <c r="CAT10">
        <v>4.066818614338607</v>
      </c>
      <c r="CAU10">
        <v>7.046946353025186</v>
      </c>
      <c r="CAV10">
        <v>0.003159254157671116</v>
      </c>
      <c r="CAW10">
        <v>2.819261907626126</v>
      </c>
      <c r="CAX10">
        <v>5.830258555498954</v>
      </c>
      <c r="CAY10">
        <v>0.0009674101155117518</v>
      </c>
      <c r="CAZ10">
        <v>-7.691778890148351</v>
      </c>
      <c r="CBA10">
        <v>-6.830189168969845</v>
      </c>
      <c r="CBB10">
        <v>36.58238816455537</v>
      </c>
      <c r="CBC10">
        <v>-6.212314167398854</v>
      </c>
      <c r="CBD10">
        <v>-3.232154987876603</v>
      </c>
      <c r="CBE10">
        <v>0.003149265257842162</v>
      </c>
      <c r="CBF10">
        <v>0.7643073730266634</v>
      </c>
      <c r="CBG10">
        <v>3.747612230041884</v>
      </c>
      <c r="CBH10">
        <v>0.002229822394257732</v>
      </c>
      <c r="CBI10">
        <v>-3.822729612698234</v>
      </c>
      <c r="CBJ10">
        <v>-0.8313895304151651</v>
      </c>
      <c r="CBK10">
        <v>0.0005999533989120739</v>
      </c>
      <c r="CBL10">
        <v>1.040375307367353</v>
      </c>
      <c r="CBM10">
        <v>4.032847945715364</v>
      </c>
      <c r="CBN10">
        <v>0.0004532893875186065</v>
      </c>
      <c r="CBO10">
        <v>-6.103442247533876</v>
      </c>
      <c r="CBP10">
        <v>-3.142687387206097</v>
      </c>
      <c r="CBQ10">
        <v>0.01232144790313658</v>
      </c>
      <c r="CBR10">
        <v>1.567941205471343</v>
      </c>
      <c r="CBS10">
        <v>-2.137464594098024</v>
      </c>
      <c r="CBT10">
        <v>359.699735495188</v>
      </c>
      <c r="CBU10">
        <v>-0.851337140598635</v>
      </c>
      <c r="CBV10">
        <v>2.160914338316379</v>
      </c>
      <c r="CBW10">
        <v>0.001200789884840237</v>
      </c>
      <c r="CBX10">
        <v>-4.056143894159247</v>
      </c>
      <c r="CBY10">
        <v>5.761910472052193</v>
      </c>
      <c r="CBZ10">
        <v>371.886922724919</v>
      </c>
      <c r="CCA10">
        <v>-0.3336657602719681</v>
      </c>
      <c r="CCB10">
        <v>2.64878170691104</v>
      </c>
      <c r="CCC10">
        <v>0.002464731266332551</v>
      </c>
      <c r="CCD10">
        <v>4.221132748054277</v>
      </c>
      <c r="CCE10">
        <v>7.174615247719911</v>
      </c>
      <c r="CCF10">
        <v>0.01731102269886165</v>
      </c>
      <c r="CCG10">
        <v>-4.903777469476678</v>
      </c>
      <c r="CCH10">
        <v>-1.874781403193089</v>
      </c>
      <c r="CCI10">
        <v>0.006726174879378333</v>
      </c>
      <c r="CCJ10">
        <v>-3.392579233100211</v>
      </c>
      <c r="CCK10">
        <v>-0.4091465219756554</v>
      </c>
      <c r="CCL10">
        <v>0.002195800485459463</v>
      </c>
      <c r="CCM10">
        <v>-3.250471701710331</v>
      </c>
      <c r="CCN10">
        <v>-0.2537669666613862</v>
      </c>
      <c r="CCO10">
        <v>8.687016878120795E-05</v>
      </c>
      <c r="CCP10">
        <v>-5.465633299433077</v>
      </c>
      <c r="CCQ10">
        <v>-7.604168459374165</v>
      </c>
      <c r="CCR10">
        <v>211.2363487196063</v>
      </c>
      <c r="CCS10">
        <v>-9.286135973275252</v>
      </c>
      <c r="CCT10">
        <v>-6.293849626573465</v>
      </c>
      <c r="CCU10">
        <v>0.0004760035776402237</v>
      </c>
      <c r="CCV10">
        <v>-1.441777779697633</v>
      </c>
      <c r="CCW10">
        <v>1.554317679470118</v>
      </c>
      <c r="CCX10">
        <v>0.0001219635128855771</v>
      </c>
      <c r="CCY10">
        <v>4.339687885070479</v>
      </c>
      <c r="CCZ10">
        <v>7.394759080163101</v>
      </c>
      <c r="CDA10">
        <v>0.024262692231437</v>
      </c>
      <c r="CDB10">
        <v>-0.5133901276691508</v>
      </c>
      <c r="CDC10">
        <v>2.484968864885702</v>
      </c>
      <c r="CDD10">
        <v>2.154324348022168E-05</v>
      </c>
      <c r="CDE10">
        <v>-1.584641701470559</v>
      </c>
      <c r="CDF10">
        <v>1.394268688232498</v>
      </c>
      <c r="CDG10">
        <v>0.003558173299815284</v>
      </c>
      <c r="CDH10">
        <v>7.342217925835229</v>
      </c>
      <c r="CDI10">
        <v>8.715825011045675</v>
      </c>
      <c r="CDJ10">
        <v>21.16123130622128</v>
      </c>
      <c r="CDK10">
        <v>7.377400224618865</v>
      </c>
      <c r="CDL10">
        <v>6.488040633044756</v>
      </c>
      <c r="CDM10">
        <v>121.0169442605562</v>
      </c>
      <c r="CDN10">
        <v>1.92820121004518</v>
      </c>
      <c r="CDO10">
        <v>4.921527469148506</v>
      </c>
      <c r="CDP10">
        <v>0.0003563105404475064</v>
      </c>
      <c r="CDQ10">
        <v>0.4876466923640976</v>
      </c>
      <c r="CDR10">
        <v>3.453838077451655</v>
      </c>
      <c r="CDS10">
        <v>0.009144179538382558</v>
      </c>
      <c r="CDT10">
        <v>-5.093034846827333</v>
      </c>
      <c r="CDU10">
        <v>-2.0909491508859</v>
      </c>
      <c r="CDV10">
        <v>3.480102048086726E-05</v>
      </c>
      <c r="CDW10">
        <v>-2.163969291058479</v>
      </c>
      <c r="CDX10">
        <v>0.8101932300193913</v>
      </c>
      <c r="CDY10">
        <v>0.005340602536411939</v>
      </c>
      <c r="CDZ10">
        <v>-4.704504577188659</v>
      </c>
      <c r="CEA10">
        <v>-1.71454127226462</v>
      </c>
      <c r="CEB10">
        <v>0.0008058819843826563</v>
      </c>
      <c r="CEC10">
        <v>4.693998929187017</v>
      </c>
      <c r="CED10">
        <v>7.762132602370845</v>
      </c>
      <c r="CEE10">
        <v>0.03713757937216572</v>
      </c>
      <c r="CEF10">
        <v>-6.083522713868485</v>
      </c>
      <c r="CEG10">
        <v>-3.042392455284112</v>
      </c>
      <c r="CEH10">
        <v>0.01353358536973876</v>
      </c>
      <c r="CEI10">
        <v>-2.082200412032641</v>
      </c>
      <c r="CEJ10">
        <v>3.188717662874397</v>
      </c>
      <c r="CEK10">
        <v>41.25655122351586</v>
      </c>
      <c r="CEL10">
        <v>5.027367153061378</v>
      </c>
      <c r="CEM10">
        <v>8.655013814194099</v>
      </c>
      <c r="CEN10">
        <v>3.151522649848426</v>
      </c>
      <c r="CEO10">
        <v>0.5234492680182684</v>
      </c>
      <c r="CEP10">
        <v>3.558740539605902</v>
      </c>
      <c r="CEQ10">
        <v>0.00996379080217721</v>
      </c>
      <c r="CER10">
        <v>-2.15825806173698</v>
      </c>
      <c r="CES10">
        <v>0.9597947767026316</v>
      </c>
      <c r="CET10">
        <v>0.1114917813091931</v>
      </c>
      <c r="CEU10">
        <v>6.29072630234158</v>
      </c>
      <c r="CEV10">
        <v>9.295721042045601</v>
      </c>
      <c r="CEW10">
        <v>0.0001995793976874329</v>
      </c>
      <c r="CEX10">
        <v>-0.267797629219046</v>
      </c>
      <c r="CEY10">
        <v>0.4292721233388669</v>
      </c>
      <c r="CEZ10">
        <v>42.42790179666938</v>
      </c>
      <c r="CFA10">
        <v>-9.49342483625799</v>
      </c>
      <c r="CFB10">
        <v>-6.493751349608841</v>
      </c>
      <c r="CFC10">
        <v>8.528877462715212E-07</v>
      </c>
      <c r="CFD10">
        <v>6.84346938144344</v>
      </c>
      <c r="CFE10">
        <v>9.84698643466311</v>
      </c>
      <c r="CFF10">
        <v>9.895730679992872E-05</v>
      </c>
      <c r="CFG10">
        <v>0.7657721888195698</v>
      </c>
      <c r="CFH10">
        <v>4.355235032862875</v>
      </c>
      <c r="CFI10">
        <v>2.779731556060971</v>
      </c>
      <c r="CFJ10">
        <v>5.59974625479148</v>
      </c>
      <c r="CFK10">
        <v>8.591353399883502</v>
      </c>
      <c r="CFL10">
        <v>0.0005635201080509525</v>
      </c>
      <c r="CFM10">
        <v>-5.836995028759219</v>
      </c>
      <c r="CFN10">
        <v>-5.976743228556727</v>
      </c>
      <c r="CFO10">
        <v>78.86415006505355</v>
      </c>
      <c r="CFP10">
        <v>-9.332272036338026</v>
      </c>
      <c r="CFQ10">
        <v>-6.357082312488234</v>
      </c>
      <c r="CFR10">
        <v>0.004924398421196652</v>
      </c>
      <c r="CFS10">
        <v>-1.671519746437228</v>
      </c>
      <c r="CFT10">
        <v>1.384491489510371</v>
      </c>
      <c r="CFU10">
        <v>0.02509806841902169</v>
      </c>
      <c r="CFV10">
        <v>-4.340859005292491</v>
      </c>
      <c r="CFW10">
        <v>-1.347002140708552</v>
      </c>
      <c r="CFX10">
        <v>0.0003019049019205295</v>
      </c>
      <c r="CFY10">
        <v>5.473644340890017</v>
      </c>
      <c r="CFZ10">
        <v>8.40918178613582</v>
      </c>
      <c r="CGA10">
        <v>0.03324336772350282</v>
      </c>
      <c r="CGB10">
        <v>-1.807923358595321</v>
      </c>
      <c r="CGC10">
        <v>1.189630922799445</v>
      </c>
      <c r="CGD10">
        <v>4.785231596791122E-05</v>
      </c>
      <c r="CGH10">
        <v>1.293292777641252</v>
      </c>
      <c r="CGI10">
        <v>4.273500661085142</v>
      </c>
      <c r="CGJ10">
        <v>0.003133823022164978</v>
      </c>
      <c r="CGK10">
        <v>5.875708419115837</v>
      </c>
      <c r="CGL10">
        <v>-1.802643318179632</v>
      </c>
      <c r="CGM10">
        <v>912.2175666032092</v>
      </c>
      <c r="CGN10">
        <v>5.862021406434395</v>
      </c>
      <c r="CGO10">
        <v>7.103196312177943</v>
      </c>
      <c r="CGP10">
        <v>24.74772569748975</v>
      </c>
      <c r="CGQ10">
        <v>7.424230277991954</v>
      </c>
      <c r="CGR10">
        <v>6.279753731258772</v>
      </c>
      <c r="CGS10">
        <v>137.4134867713712</v>
      </c>
      <c r="CGT10">
        <v>-0.3160878555418589</v>
      </c>
      <c r="CGU10">
        <v>2.739838010959208</v>
      </c>
      <c r="CGV10">
        <v>0.02502162035116185</v>
      </c>
      <c r="CGW10">
        <v>-0.8143381213100804</v>
      </c>
      <c r="CGX10">
        <v>2.178101287540511</v>
      </c>
      <c r="CGY10">
        <v>0.0004573003082280919</v>
      </c>
      <c r="CGZ10">
        <v>1.092219169616087</v>
      </c>
      <c r="CHA10">
        <v>-0.8987037004434723</v>
      </c>
      <c r="CHB10">
        <v>199.2744887590684</v>
      </c>
      <c r="CHC10">
        <v>-3.673872462632691</v>
      </c>
      <c r="CHD10">
        <v>-0.6862802770307694</v>
      </c>
      <c r="CHE10">
        <v>0.001231630865097374</v>
      </c>
      <c r="CHF10">
        <v>3.665265359813282</v>
      </c>
      <c r="CHG10">
        <v>5.235984836863246</v>
      </c>
      <c r="CHH10">
        <v>16.34274250627463</v>
      </c>
      <c r="CHI10">
        <v>-5.482925820935498</v>
      </c>
      <c r="CHJ10">
        <v>-2.478982464103927</v>
      </c>
      <c r="CHK10">
        <v>0.0001244005048087806</v>
      </c>
      <c r="CHL10">
        <v>2.219753758366889</v>
      </c>
      <c r="CHM10">
        <v>5.219857979854839</v>
      </c>
      <c r="CHN10">
        <v>8.689694840423717E-08</v>
      </c>
      <c r="CHO10">
        <v>-0.5503105010051975</v>
      </c>
      <c r="CHP10">
        <v>2.40640959123104</v>
      </c>
      <c r="CHQ10">
        <v>0.01498520332831828</v>
      </c>
      <c r="CHR10">
        <v>-10.1714230382054</v>
      </c>
      <c r="CHS10">
        <v>-7.13682073289412</v>
      </c>
      <c r="CHT10">
        <v>0.009578556262840689</v>
      </c>
      <c r="CHU10">
        <v>-3.803110942092943</v>
      </c>
      <c r="CHV10">
        <v>-0.8046989159714084</v>
      </c>
      <c r="CHW10">
        <v>2.017328830949144E-05</v>
      </c>
      <c r="CHX10">
        <v>-2.644709789555668</v>
      </c>
      <c r="CHY10">
        <v>0.3125997420459198</v>
      </c>
      <c r="CHZ10">
        <v>0.01457980873660678</v>
      </c>
      <c r="CIA10">
        <v>-5.556934477431096</v>
      </c>
      <c r="CIB10">
        <v>-2.673423684952632</v>
      </c>
      <c r="CIC10">
        <v>0.1085578837519655</v>
      </c>
      <c r="CID10">
        <v>-7.209644655160956</v>
      </c>
      <c r="CIE10">
        <v>-4.24047985450959</v>
      </c>
      <c r="CIF10">
        <v>0.007606476150960094</v>
      </c>
      <c r="CIG10">
        <v>-0.3411981936608837</v>
      </c>
      <c r="CIH10">
        <v>0.4447333388902978</v>
      </c>
      <c r="CII10">
        <v>39.21679342840928</v>
      </c>
      <c r="CIJ10">
        <v>1.495879991655754</v>
      </c>
      <c r="CIK10">
        <v>4.513818483734432</v>
      </c>
      <c r="CIL10">
        <v>0.002574315984454421</v>
      </c>
      <c r="CIM10">
        <v>-7.2716895848831</v>
      </c>
      <c r="CIN10">
        <v>-4.273997341272446</v>
      </c>
      <c r="CIO10">
        <v>4.260591642053397E-05</v>
      </c>
      <c r="CIP10">
        <v>-8.766150806681921</v>
      </c>
      <c r="CIQ10">
        <v>-5.775776226239515</v>
      </c>
      <c r="CIR10">
        <v>0.0007411896132776696</v>
      </c>
      <c r="CIS10">
        <v>6.745921040688529</v>
      </c>
      <c r="CIT10">
        <v>9.747305690103572</v>
      </c>
      <c r="CIU10">
        <v>1.533803202061942E-05</v>
      </c>
      <c r="CIV10">
        <v>1.309548913419994</v>
      </c>
      <c r="CIW10">
        <v>4.305874022557915</v>
      </c>
      <c r="CIX10">
        <v>0.0001080385827855571</v>
      </c>
      <c r="CIY10">
        <v>-8.452496013514624</v>
      </c>
      <c r="CIZ10">
        <v>-4.879116075303649</v>
      </c>
      <c r="CJA10">
        <v>2.63011642834257</v>
      </c>
      <c r="CJB10">
        <v>0.0919166703226007</v>
      </c>
      <c r="CJC10">
        <v>3.087133323321154</v>
      </c>
      <c r="CJD10">
        <v>0.0001830432682900078</v>
      </c>
      <c r="CJE10">
        <v>-0.3961279179864046</v>
      </c>
      <c r="CJF10">
        <v>1.267304594543766</v>
      </c>
      <c r="CJG10">
        <v>14.2913011884913</v>
      </c>
      <c r="CJH10">
        <v>4.37982715834138</v>
      </c>
      <c r="CJI10">
        <v>-3.580916912138862</v>
      </c>
      <c r="CJJ10">
        <v>961.1032846285423</v>
      </c>
      <c r="CJK10">
        <v>3.544126414034459</v>
      </c>
      <c r="CJL10">
        <v>6.556002101982096</v>
      </c>
      <c r="CJM10">
        <v>0.001128255713837194</v>
      </c>
      <c r="CJN10">
        <v>-2.016156330251198</v>
      </c>
      <c r="CJO10">
        <v>0.9861201311124684</v>
      </c>
      <c r="CJP10">
        <v>4.145821072211633E-05</v>
      </c>
      <c r="CJQ10">
        <v>3.960561950949532</v>
      </c>
      <c r="CJR10">
        <v>6.968010448383876</v>
      </c>
      <c r="CJS10">
        <v>0.0004438409122354932</v>
      </c>
      <c r="CJW10">
        <v>4.433730558194967</v>
      </c>
      <c r="CJX10">
        <v>7.144403121372465</v>
      </c>
      <c r="CJY10">
        <v>0.6696829255862344</v>
      </c>
      <c r="CJZ10">
        <v>4.654258860987213</v>
      </c>
      <c r="CKA10">
        <v>-3.416001955430955</v>
      </c>
      <c r="CKB10">
        <v>980.4053963481875</v>
      </c>
      <c r="CKC10">
        <v>5.60037917301689</v>
      </c>
      <c r="CKD10">
        <v>8.652502122676614</v>
      </c>
      <c r="CKE10">
        <v>0.02173441504984095</v>
      </c>
      <c r="CKF10">
        <v>-3.131555319019837</v>
      </c>
      <c r="CKG10">
        <v>-6.454444417944538</v>
      </c>
      <c r="CKH10">
        <v>319.8314124584066</v>
      </c>
      <c r="CKI10">
        <v>2.360080940599376</v>
      </c>
      <c r="CKJ10">
        <v>5.3574464461313</v>
      </c>
      <c r="CKK10">
        <v>5.552448881857776E-05</v>
      </c>
      <c r="CKL10">
        <v>-6.273286528257495</v>
      </c>
      <c r="CKM10">
        <v>-3.271759311120434</v>
      </c>
      <c r="CKN10">
        <v>1.865913746987456E-05</v>
      </c>
      <c r="CKO10">
        <v>4.874711161207133</v>
      </c>
      <c r="CKP10">
        <v>7.970667636614414</v>
      </c>
      <c r="CKQ10">
        <v>0.07366116138070469</v>
      </c>
      <c r="CKR10">
        <v>-6.997910217948167</v>
      </c>
      <c r="CKS10">
        <v>-4.010644240038857</v>
      </c>
      <c r="CKT10">
        <v>0.001297242548849486</v>
      </c>
      <c r="CKU10">
        <v>-5.934337766340231</v>
      </c>
      <c r="CKV10">
        <v>-2.933014690404915</v>
      </c>
      <c r="CKW10">
        <v>1.400423944489843E-05</v>
      </c>
      <c r="CKX10">
        <v>-1.274837917007913</v>
      </c>
      <c r="CKY10">
        <v>-0.6966146111606292</v>
      </c>
      <c r="CKZ10">
        <v>46.92001885073007</v>
      </c>
      <c r="CLA10">
        <v>-9.095214119095314</v>
      </c>
      <c r="CLB10">
        <v>-6.199284033367528</v>
      </c>
      <c r="CLC10">
        <v>0.08664437645300835</v>
      </c>
      <c r="CLD10">
        <v>-8.910676345793341</v>
      </c>
      <c r="CLE10">
        <v>-5.887963939211534</v>
      </c>
      <c r="CLF10">
        <v>0.004126827301898382</v>
      </c>
      <c r="CLG10">
        <v>2.809159859541795</v>
      </c>
      <c r="CLH10">
        <v>5.821665837480198</v>
      </c>
      <c r="CLI10">
        <v>0.001251195873566518</v>
      </c>
      <c r="CLJ10">
        <v>-3.69123845766154</v>
      </c>
      <c r="CLK10">
        <v>-3.697866263568597</v>
      </c>
      <c r="CLL10">
        <v>72.31848610602788</v>
      </c>
      <c r="CLM10">
        <v>-5.5749055976921</v>
      </c>
      <c r="CLN10">
        <v>-2.59903586189155</v>
      </c>
      <c r="CLO10">
        <v>0.004658157202682183</v>
      </c>
      <c r="CLP10">
        <v>6.529420509793733</v>
      </c>
      <c r="CLQ10">
        <v>-2.187012826215133</v>
      </c>
      <c r="CLR10">
        <v>1098.198480937119</v>
      </c>
      <c r="CLS10">
        <v>-4.522466926135938</v>
      </c>
      <c r="CLT10">
        <v>8.152054673210406</v>
      </c>
      <c r="CLU10">
        <v>748.7709454097518</v>
      </c>
      <c r="CLV10">
        <v>-7.204864866333551</v>
      </c>
      <c r="CLW10">
        <v>-4.203353648994322</v>
      </c>
      <c r="CLX10">
        <v>1.827022277109341E-05</v>
      </c>
      <c r="CLY10">
        <v>0.7531011264343639</v>
      </c>
      <c r="CLZ10">
        <v>3.256283181068888</v>
      </c>
      <c r="CMA10">
        <v>1.974624566697386</v>
      </c>
      <c r="CMB10">
        <v>6.327814826337399</v>
      </c>
      <c r="CMC10">
        <v>-4.273136283864255</v>
      </c>
      <c r="CMD10">
        <v>1479.886968816764</v>
      </c>
      <c r="CME10">
        <v>3.094476355996038</v>
      </c>
      <c r="CMF10">
        <v>-0.4333579788954256</v>
      </c>
      <c r="CMG10">
        <v>340.900968830303</v>
      </c>
      <c r="CMH10">
        <v>-7.808264073420977</v>
      </c>
      <c r="CMI10">
        <v>-5.471609159359781</v>
      </c>
      <c r="CMJ10">
        <v>3.520213624313276</v>
      </c>
      <c r="CMK10">
        <v>0.07269320092330234</v>
      </c>
      <c r="CML10">
        <v>7.12875853124011</v>
      </c>
      <c r="CMM10">
        <v>131.613327710384</v>
      </c>
      <c r="CMN10">
        <v>4.669067723540256</v>
      </c>
      <c r="CMO10">
        <v>7.663381246231118</v>
      </c>
      <c r="CMP10">
        <v>0.0002586881934987171</v>
      </c>
      <c r="CMQ10">
        <v>-3.789979669988012</v>
      </c>
      <c r="CMR10">
        <v>-0.7872745067137212</v>
      </c>
      <c r="CMS10">
        <v>5.854326672458918E-05</v>
      </c>
      <c r="CMT10">
        <v>-5.90185910292954</v>
      </c>
      <c r="CMU10">
        <v>-2.951326389676234</v>
      </c>
      <c r="CMV10">
        <v>0.01957609966463708</v>
      </c>
      <c r="CMW10">
        <v>-0.3160912102624988</v>
      </c>
      <c r="CMX10">
        <v>5.000811095338356</v>
      </c>
      <c r="CMY10">
        <v>42.94429034958848</v>
      </c>
      <c r="CMZ10">
        <v>1.986060915661645</v>
      </c>
      <c r="CNA10">
        <v>6.216743151359972</v>
      </c>
      <c r="CNB10">
        <v>12.11663012210747</v>
      </c>
      <c r="CNC10">
        <v>-7.011123917222745</v>
      </c>
      <c r="CND10">
        <v>-3.999182899214696</v>
      </c>
      <c r="CNE10">
        <v>0.001140703288548495</v>
      </c>
      <c r="CNI10">
        <v>4.522726155973117</v>
      </c>
      <c r="CNJ10">
        <v>0.2654402427590816</v>
      </c>
      <c r="CNK10">
        <v>421.345590609079</v>
      </c>
      <c r="CNL10">
        <v>-4.916904568197372</v>
      </c>
      <c r="CNM10">
        <v>-2.009161483975848</v>
      </c>
      <c r="CNN10">
        <v>0.0680907080716546</v>
      </c>
      <c r="CNO10">
        <v>-2.849687193026314</v>
      </c>
      <c r="CNP10">
        <v>0.1109644154823891</v>
      </c>
      <c r="CNQ10">
        <v>0.01238636730361905</v>
      </c>
      <c r="CNR10">
        <v>-0.3278221925846589</v>
      </c>
      <c r="CNS10">
        <v>-1.714857208223648</v>
      </c>
      <c r="CNT10">
        <v>153.9686098275407</v>
      </c>
      <c r="CNU10">
        <v>-1.438455156137891</v>
      </c>
      <c r="CNV10">
        <v>1.559386013219707</v>
      </c>
      <c r="CNW10">
        <v>3.72843979405933E-05</v>
      </c>
      <c r="CNX10">
        <v>-8.511358644056882</v>
      </c>
      <c r="CNY10">
        <v>-5.503590650843677</v>
      </c>
      <c r="CNZ10">
        <v>0.0004827337484832307</v>
      </c>
      <c r="COA10">
        <v>1.110490290565471</v>
      </c>
      <c r="COB10">
        <v>4.080348377524272</v>
      </c>
      <c r="COC10">
        <v>0.007268279374265435</v>
      </c>
      <c r="COD10">
        <v>2.988524218136785</v>
      </c>
      <c r="COE10">
        <v>5.952435123896314</v>
      </c>
      <c r="COF10">
        <v>0.01041938178478079</v>
      </c>
      <c r="COG10">
        <v>-4.797495652491294</v>
      </c>
      <c r="COH10">
        <v>-1.792265744367896</v>
      </c>
      <c r="COI10">
        <v>0.0002188155118333792</v>
      </c>
      <c r="COJ10">
        <v>5.966880744660457</v>
      </c>
      <c r="COK10">
        <v>8.935221666058046</v>
      </c>
      <c r="COL10">
        <v>0.008018378063629169</v>
      </c>
      <c r="COM10">
        <v>-4.46609661858774</v>
      </c>
      <c r="CON10">
        <v>-1.468744275175461</v>
      </c>
      <c r="COO10">
        <v>5.608068325204435E-05</v>
      </c>
      <c r="COS10">
        <v>-0.7089896983104909</v>
      </c>
      <c r="COT10">
        <v>-3.879663838393</v>
      </c>
      <c r="COU10">
        <v>304.6177547446641</v>
      </c>
      <c r="COV10">
        <v>2.670471974302718</v>
      </c>
      <c r="COW10">
        <v>5.67728440482794</v>
      </c>
      <c r="COX10">
        <v>0.0003712736772878799</v>
      </c>
      <c r="COY10">
        <v>-5.694768135483157</v>
      </c>
      <c r="COZ10">
        <v>-2.697985531233729</v>
      </c>
      <c r="CPA10">
        <v>8.281308332637323E-05</v>
      </c>
      <c r="CPB10">
        <v>-3.45658019457284</v>
      </c>
      <c r="CPC10">
        <v>-0.4594972957626476</v>
      </c>
      <c r="CPD10">
        <v>6.807583481259938E-05</v>
      </c>
      <c r="CPE10">
        <v>-1.02450373387138</v>
      </c>
      <c r="CPF10">
        <v>1.931993477842519</v>
      </c>
      <c r="CPG10">
        <v>0.01513994070932229</v>
      </c>
      <c r="CPH10">
        <v>-7.481368189992343</v>
      </c>
      <c r="CPI10">
        <v>-4.410291622747334</v>
      </c>
      <c r="CPJ10">
        <v>0.04041502729067416</v>
      </c>
      <c r="CPK10">
        <v>-2.044955211673699</v>
      </c>
      <c r="CPL10">
        <v>0.9417552494811985</v>
      </c>
      <c r="CPM10">
        <v>0.001412894741723937</v>
      </c>
      <c r="CPN10">
        <v>-5.358460355124857</v>
      </c>
      <c r="CPO10">
        <v>-2.33577182944338</v>
      </c>
      <c r="CPP10">
        <v>0.004118153580792351</v>
      </c>
      <c r="CPQ10">
        <v>0.4262986756108449</v>
      </c>
      <c r="CPR10">
        <v>3.426284679587976</v>
      </c>
      <c r="CPS10">
        <v>1.56710924932101E-09</v>
      </c>
      <c r="CPW10">
        <v>-4.527652721057096</v>
      </c>
      <c r="CPX10">
        <v>-1.521626272920019</v>
      </c>
      <c r="CPY10">
        <v>0.0002905446171910394</v>
      </c>
      <c r="CPZ10">
        <v>-9.693376509730577</v>
      </c>
      <c r="CQA10">
        <v>-6.740283512833863</v>
      </c>
      <c r="CQB10">
        <v>0.01760213552105387</v>
      </c>
      <c r="CQC10">
        <v>2.952477682318507</v>
      </c>
      <c r="CQD10">
        <v>5.916193437349897</v>
      </c>
      <c r="CQE10">
        <v>0.01053237146353631</v>
      </c>
      <c r="CQF10">
        <v>-1.301774431140209</v>
      </c>
      <c r="CQG10">
        <v>1.684282327514242</v>
      </c>
      <c r="CQH10">
        <v>0.001555311833761947</v>
      </c>
      <c r="CQI10">
        <v>-4.22905374441258</v>
      </c>
      <c r="CQJ10">
        <v>-1.166866773111854</v>
      </c>
      <c r="CQK10">
        <v>0.0309377551964587</v>
      </c>
      <c r="CQL10">
        <v>-4.34132429221285</v>
      </c>
      <c r="CQM10">
        <v>-1.349710406580217</v>
      </c>
      <c r="CQN10">
        <v>0.0005626153134605219</v>
      </c>
      <c r="CQO10">
        <v>2.430295029729855</v>
      </c>
      <c r="CQP10">
        <v>3.48973878891952</v>
      </c>
      <c r="CQQ10">
        <v>30.1260681899835</v>
      </c>
      <c r="CQR10">
        <v>-1.331418544571971</v>
      </c>
      <c r="CQS10">
        <v>1.663131530394367</v>
      </c>
      <c r="CQT10">
        <v>0.0002376134629802604</v>
      </c>
      <c r="CQU10">
        <v>-6.026651913320721</v>
      </c>
      <c r="CQV10">
        <v>-3.003697083031734</v>
      </c>
      <c r="CQW10">
        <v>0.004215393868769329</v>
      </c>
      <c r="CQX10">
        <v>-0.5456509732759036</v>
      </c>
      <c r="CQY10">
        <v>2.495725605114704</v>
      </c>
      <c r="CQZ10">
        <v>0.01369616991451299</v>
      </c>
      <c r="CRD10">
        <v>2.873180505196714</v>
      </c>
      <c r="CRE10">
        <v>-1.855924948657676</v>
      </c>
      <c r="CRF10">
        <v>477.9125689344133</v>
      </c>
      <c r="CRG10">
        <v>-7.545039225283253</v>
      </c>
      <c r="CRH10">
        <v>-4.498272825669678</v>
      </c>
      <c r="CRI10">
        <v>0.01749676906253269</v>
      </c>
      <c r="CRJ10">
        <v>-4.707825329133561</v>
      </c>
      <c r="CRK10">
        <v>-4.549110716953895</v>
      </c>
      <c r="CRL10">
        <v>64.58322124033077</v>
      </c>
      <c r="CRM10">
        <v>0.1667216047662998</v>
      </c>
      <c r="CRN10">
        <v>3.174061273267523</v>
      </c>
      <c r="CRO10">
        <v>0.0004309658696627901</v>
      </c>
      <c r="CRP10">
        <v>-4.03244245614156</v>
      </c>
      <c r="CRQ10">
        <v>-1.042831502980388</v>
      </c>
      <c r="CRR10">
        <v>0.0008634583537549551</v>
      </c>
      <c r="CRS10">
        <v>-1.441015013420907</v>
      </c>
      <c r="CRT10">
        <v>1.530120911339242</v>
      </c>
      <c r="CRU10">
        <v>0.006665078715614347</v>
      </c>
      <c r="CRV10">
        <v>-3.767667224751201</v>
      </c>
      <c r="CRW10">
        <v>-0.7379837886968006</v>
      </c>
      <c r="CRX10">
        <v>0.007048851007965464</v>
      </c>
      <c r="CRY10">
        <v>-4.700359564089877</v>
      </c>
      <c r="CRZ10">
        <v>-4.771812293055168</v>
      </c>
      <c r="CSA10">
        <v>75.4705749301467</v>
      </c>
      <c r="CSB10">
        <v>7.282881710363496</v>
      </c>
      <c r="CSC10">
        <v>10.12577446745954</v>
      </c>
      <c r="CSD10">
        <v>0.1974614861830531</v>
      </c>
      <c r="CSE10">
        <v>-5.188380972641532</v>
      </c>
      <c r="CSF10">
        <v>-2.231629448957473</v>
      </c>
      <c r="CSG10">
        <v>0.01496344562920383</v>
      </c>
      <c r="CSK10">
        <v>3.043387038660143</v>
      </c>
      <c r="CSL10">
        <v>4.290503612310139</v>
      </c>
      <c r="CSM10">
        <v>24.58080245098024</v>
      </c>
      <c r="CSN10">
        <v>-2.669177196912318</v>
      </c>
      <c r="CSO10">
        <v>3.429419652929537</v>
      </c>
      <c r="CSP10">
        <v>76.81041950279891</v>
      </c>
      <c r="CSQ10">
        <v>-6.52677290929891</v>
      </c>
      <c r="CSR10">
        <v>-3.529640179268761</v>
      </c>
      <c r="CSS10">
        <v>6.576989664007915E-05</v>
      </c>
      <c r="CST10">
        <v>-1.665238363004519</v>
      </c>
      <c r="CSU10">
        <v>-1.597444826507077</v>
      </c>
      <c r="CSV10">
        <v>68.78267795684943</v>
      </c>
      <c r="CSW10">
        <v>-8.733893626275702</v>
      </c>
      <c r="CSX10">
        <v>-5.710739726863452</v>
      </c>
      <c r="CSY10">
        <v>0.004288824463940476</v>
      </c>
      <c r="CSZ10">
        <v>-7.358834932576649</v>
      </c>
      <c r="CTA10">
        <v>-4.33523038475396</v>
      </c>
      <c r="CTB10">
        <v>0.004457397423308625</v>
      </c>
      <c r="CTC10">
        <v>0.8296301921036677</v>
      </c>
      <c r="CTD10">
        <v>4.932363395103632</v>
      </c>
      <c r="CTE10">
        <v>9.728164135988481</v>
      </c>
      <c r="CTF10">
        <v>5.279613769866817</v>
      </c>
      <c r="CTG10">
        <v>8.230101374159913</v>
      </c>
      <c r="CTH10">
        <v>0.01961181862909612</v>
      </c>
      <c r="CTI10">
        <v>4.462643668275263</v>
      </c>
      <c r="CTJ10">
        <v>2.196228981226799</v>
      </c>
      <c r="CTK10">
        <v>221.8809892476781</v>
      </c>
      <c r="CTL10">
        <v>-1.601033110368425</v>
      </c>
      <c r="CTM10">
        <v>1.403231421363747</v>
      </c>
      <c r="CTN10">
        <v>0.0001454898471576233</v>
      </c>
      <c r="CTO10">
        <v>-7.848694061315074</v>
      </c>
      <c r="CTP10">
        <v>0.1758055495829778</v>
      </c>
      <c r="CTQ10">
        <v>201.9647707193173</v>
      </c>
      <c r="CTR10">
        <v>3.476701926503742</v>
      </c>
      <c r="CTS10">
        <v>6.500137379867145</v>
      </c>
      <c r="CTT10">
        <v>0.00439376379478603</v>
      </c>
      <c r="CTU10">
        <v>0.9967466467563788</v>
      </c>
      <c r="CTV10">
        <v>4.17774394932221</v>
      </c>
      <c r="CTW10">
        <v>0.2620801882888549</v>
      </c>
      <c r="CTX10">
        <v>1.881502124218461</v>
      </c>
      <c r="CTY10">
        <v>8.56479334516866</v>
      </c>
      <c r="CTZ10">
        <v>108.5330737466305</v>
      </c>
      <c r="CUD10">
        <v>-0.6191578985402355</v>
      </c>
      <c r="CUE10">
        <v>-0.06173143521334877</v>
      </c>
      <c r="CUF10">
        <v>47.72932385644641</v>
      </c>
      <c r="CUG10">
        <v>2.2803840093663</v>
      </c>
      <c r="CUH10">
        <v>5.276331193986143</v>
      </c>
      <c r="CUI10">
        <v>0.0001314025000451477</v>
      </c>
      <c r="CUJ10">
        <v>-5.379349416231746</v>
      </c>
      <c r="CUK10">
        <v>-2.386417406252255</v>
      </c>
      <c r="CUL10">
        <v>0.0003996518634400503</v>
      </c>
      <c r="CUM10">
        <v>-5.347170836936278</v>
      </c>
      <c r="CUN10">
        <v>-2.281096783992534</v>
      </c>
      <c r="CUO10">
        <v>0.0349262437793015</v>
      </c>
      <c r="CUP10">
        <v>-4.489557233505199</v>
      </c>
      <c r="CUQ10">
        <v>1.235505025550838</v>
      </c>
      <c r="CUR10">
        <v>59.40771452585271</v>
      </c>
      <c r="CUS10">
        <v>1.644347053068525</v>
      </c>
      <c r="CUT10">
        <v>0.5168463582846576</v>
      </c>
      <c r="CUU10">
        <v>136.2900958835305</v>
      </c>
      <c r="CUV10">
        <v>-2.340277698228503</v>
      </c>
      <c r="CUW10">
        <v>0.7431421472118434</v>
      </c>
      <c r="CUX10">
        <v>0.05567096490632954</v>
      </c>
      <c r="CUY10">
        <v>2.101881255297171</v>
      </c>
      <c r="CUZ10">
        <v>1.855599321139294</v>
      </c>
      <c r="CVA10">
        <v>84.30677116831841</v>
      </c>
      <c r="CVB10">
        <v>0.06291137980244983</v>
      </c>
      <c r="CVC10">
        <v>3.074485066148393</v>
      </c>
      <c r="CVD10">
        <v>0.001071601725074144</v>
      </c>
      <c r="CVE10">
        <v>-5.347889656930889</v>
      </c>
      <c r="CVF10">
        <v>-2.337191160766461</v>
      </c>
      <c r="CVG10">
        <v>0.0009156625614422214</v>
      </c>
      <c r="CVH10">
        <v>-2.633421255625994</v>
      </c>
      <c r="CVI10">
        <v>0.4143296553161866</v>
      </c>
      <c r="CVJ10">
        <v>0.0182411959664648</v>
      </c>
      <c r="CVK10">
        <v>-8.703438400253443</v>
      </c>
      <c r="CVL10">
        <v>1.343312969000784</v>
      </c>
      <c r="CVM10">
        <v>397.2536388806906</v>
      </c>
      <c r="CVN10">
        <v>-2.030596422609232</v>
      </c>
      <c r="CVO10">
        <v>0.9751128542249243</v>
      </c>
      <c r="CVP10">
        <v>0.0002607667357522841</v>
      </c>
      <c r="CVQ10">
        <v>-1.079037410361181</v>
      </c>
      <c r="CVR10">
        <v>2.075661898148358</v>
      </c>
      <c r="CVS10">
        <v>0.1914550084266355</v>
      </c>
      <c r="CVT10">
        <v>-7.117669055216435</v>
      </c>
      <c r="CVU10">
        <v>-5.213610886024609</v>
      </c>
      <c r="CVV10">
        <v>9.60870797212138</v>
      </c>
      <c r="CVW10">
        <v>-3.834859958332475</v>
      </c>
      <c r="CVX10">
        <v>-0.8300277625022884</v>
      </c>
      <c r="CVY10">
        <v>0.0001868009323301884</v>
      </c>
      <c r="CVZ10">
        <v>-0.6923796576668715</v>
      </c>
      <c r="CWA10">
        <v>2.304573828935474</v>
      </c>
      <c r="CWB10">
        <v>7.424995105672824E-05</v>
      </c>
      <c r="CWC10">
        <v>-5.127259084655824</v>
      </c>
      <c r="CWD10">
        <v>-2.108810279830104</v>
      </c>
      <c r="CWE10">
        <v>0.002722867195980103</v>
      </c>
      <c r="CWF10">
        <v>-6.049347485782125</v>
      </c>
      <c r="CWG10">
        <v>-6.426272332794286</v>
      </c>
      <c r="CWH10">
        <v>91.22897137894489</v>
      </c>
      <c r="CWI10">
        <v>1.050320537105165</v>
      </c>
      <c r="CWJ10">
        <v>4.00850111514345</v>
      </c>
      <c r="CWK10">
        <v>0.01399091242569588</v>
      </c>
      <c r="CWL10">
        <v>1.896194373599186</v>
      </c>
      <c r="CWM10">
        <v>4.910223310121392</v>
      </c>
      <c r="CWN10">
        <v>0.001574488479552719</v>
      </c>
      <c r="CWO10">
        <v>-6.143815939527416</v>
      </c>
      <c r="CWP10">
        <v>1.022725158818048</v>
      </c>
      <c r="CWQ10">
        <v>138.8805177936146</v>
      </c>
      <c r="CWR10">
        <v>3.170793921302712</v>
      </c>
      <c r="CWS10">
        <v>6.138674256209007</v>
      </c>
      <c r="CWT10">
        <v>0.008253383085854061</v>
      </c>
      <c r="CWU10">
        <v>-2.917547215854051</v>
      </c>
      <c r="CWV10">
        <v>0.07757896583022209</v>
      </c>
      <c r="CWW10">
        <v>0.0001900328397977344</v>
      </c>
      <c r="CWX10">
        <v>-3.031813919368457</v>
      </c>
      <c r="CWY10">
        <v>-1.422148370740944</v>
      </c>
      <c r="CWZ10">
        <v>15.46423909338587</v>
      </c>
      <c r="CXA10">
        <v>-1.29553366790221</v>
      </c>
      <c r="CXB10">
        <v>1.774919387848241</v>
      </c>
      <c r="CXC10">
        <v>0.03970906451660978</v>
      </c>
      <c r="CXD10">
        <v>5.788588229941507</v>
      </c>
      <c r="CXE10">
        <v>8.796143966315382</v>
      </c>
      <c r="CXF10">
        <v>0.0004567132172120583</v>
      </c>
      <c r="CXG10">
        <v>-2.026849282649462</v>
      </c>
      <c r="CXH10">
        <v>1.066296228318144</v>
      </c>
      <c r="CXI10">
        <v>0.06940868970733233</v>
      </c>
      <c r="CXJ10">
        <v>-2.796091690995153</v>
      </c>
      <c r="CXK10">
        <v>-9.782528411348691</v>
      </c>
      <c r="CXL10">
        <v>797.8313469570043</v>
      </c>
      <c r="CXM10">
        <v>6.105680938544745</v>
      </c>
      <c r="CXN10">
        <v>5.940330715380294</v>
      </c>
      <c r="CXO10">
        <v>80.1555362822979</v>
      </c>
      <c r="CXP10">
        <v>-9.27567596479625</v>
      </c>
      <c r="CXQ10">
        <v>-6.277093469695957</v>
      </c>
      <c r="CXR10">
        <v>1.607456112556546E-05</v>
      </c>
      <c r="CXS10">
        <v>-1.537123365458419</v>
      </c>
      <c r="CXT10">
        <v>1.497971906444402</v>
      </c>
      <c r="CXU10">
        <v>0.009853424879463385</v>
      </c>
      <c r="CXV10">
        <v>2.958608428747573</v>
      </c>
      <c r="CXW10">
        <v>5.961023477550898</v>
      </c>
      <c r="CXX10">
        <v>4.665968577953184E-05</v>
      </c>
      <c r="CXY10">
        <v>4.872042717841063</v>
      </c>
      <c r="CXZ10">
        <v>7.878740189078304</v>
      </c>
      <c r="CYA10">
        <v>0.0003588489677893834</v>
      </c>
      <c r="CYB10">
        <v>-2.161089056672704</v>
      </c>
      <c r="CYC10">
        <v>-7.708463083378817</v>
      </c>
      <c r="CYD10">
        <v>584.4608220192821</v>
      </c>
      <c r="CYE10">
        <v>6.262198425054918</v>
      </c>
      <c r="CYF10">
        <v>7.844284988884622</v>
      </c>
      <c r="CYG10">
        <v>16.08382809977805</v>
      </c>
      <c r="CYH10">
        <v>3.012057204450165</v>
      </c>
      <c r="CYI10">
        <v>5.941457543813858</v>
      </c>
      <c r="CYJ10">
        <v>0.03987449665569381</v>
      </c>
      <c r="CYK10">
        <v>-2.763833472651574</v>
      </c>
      <c r="CYL10">
        <v>0.242557286996131</v>
      </c>
      <c r="CYM10">
        <v>0.0003267344709979071</v>
      </c>
      <c r="CYN10">
        <v>-5.782067835269057</v>
      </c>
      <c r="CYO10">
        <v>-2.822614570717302</v>
      </c>
      <c r="CYP10">
        <v>0.01315230204407999</v>
      </c>
      <c r="CYQ10">
        <v>-4.324212834831173</v>
      </c>
      <c r="CYR10">
        <v>-1.324923388761998</v>
      </c>
      <c r="CYS10">
        <v>4.039095108881542E-06</v>
      </c>
      <c r="CYT10">
        <v>-5.321812085839466</v>
      </c>
      <c r="CYU10">
        <v>-2.315645245669471</v>
      </c>
      <c r="CYV10">
        <v>0.0003042393414580922</v>
      </c>
      <c r="CYW10">
        <v>-0.9047337800752564</v>
      </c>
      <c r="CYX10">
        <v>2.646093476602783</v>
      </c>
      <c r="CYY10">
        <v>2.427285333595632</v>
      </c>
      <c r="CYZ10">
        <v>-2.613611022734743</v>
      </c>
      <c r="CZA10">
        <v>0.3820708201914055</v>
      </c>
      <c r="CZB10">
        <v>0.0001491718441156164</v>
      </c>
      <c r="CZC10">
        <v>4.824692853078978</v>
      </c>
      <c r="CZD10">
        <v>7.828194720163567</v>
      </c>
      <c r="CZE10">
        <v>9.810458462502258E-05</v>
      </c>
      <c r="CZF10">
        <v>3.160048124410977</v>
      </c>
      <c r="CZG10">
        <v>6.196880761780858</v>
      </c>
      <c r="CZH10">
        <v>0.01085314540496915</v>
      </c>
      <c r="CZI10">
        <v>3.031575947871906</v>
      </c>
      <c r="CZJ10">
        <v>6.011158794480896</v>
      </c>
      <c r="CZK10">
        <v>0.003334881220736039</v>
      </c>
      <c r="CZL10">
        <v>-4.730625273562131</v>
      </c>
      <c r="CZM10">
        <v>-1.703087605799301</v>
      </c>
      <c r="CZN10">
        <v>0.006066585166528277</v>
      </c>
      <c r="CZO10">
        <v>-3.961330646978307</v>
      </c>
      <c r="CZP10">
        <v>-0.9557530087386591</v>
      </c>
      <c r="CZQ10">
        <v>0.0002488803866590263</v>
      </c>
      <c r="CZR10">
        <v>-8.899410433129184</v>
      </c>
      <c r="CZS10">
        <v>-5.896488760697092</v>
      </c>
      <c r="CZT10">
        <v>6.828935840356918E-05</v>
      </c>
      <c r="CZU10">
        <v>4.578913491005149</v>
      </c>
      <c r="CZV10">
        <v>2.154843519890504</v>
      </c>
      <c r="CZW10">
        <v>235.3642804123809</v>
      </c>
      <c r="CZX10">
        <v>-0.9821228206338556</v>
      </c>
      <c r="CZY10">
        <v>5.448068812742173</v>
      </c>
      <c r="CZZ10">
        <v>94.12971713346326</v>
      </c>
      <c r="DAA10">
        <v>-8.922017991174711</v>
      </c>
      <c r="DAB10">
        <v>-5.918586205943269</v>
      </c>
      <c r="DAC10">
        <v>9.421719899792588E-05</v>
      </c>
      <c r="DAD10">
        <v>-3.077487606559568</v>
      </c>
      <c r="DAE10">
        <v>-0.0793550838406808</v>
      </c>
      <c r="DAF10">
        <v>2.789977116377651E-05</v>
      </c>
      <c r="DAG10">
        <v>-0.005959264397748132</v>
      </c>
      <c r="DAH10">
        <v>-0.6578699538521957</v>
      </c>
      <c r="DAI10">
        <v>106.6916134700133</v>
      </c>
      <c r="DAM10">
        <v>-5.100630339540495</v>
      </c>
      <c r="DAN10">
        <v>-2.075501225194229</v>
      </c>
      <c r="DAO10">
        <v>0.00505177910262168</v>
      </c>
      <c r="DAP10">
        <v>2.88086840929035</v>
      </c>
      <c r="DAQ10">
        <v>5.886927954569916</v>
      </c>
      <c r="DAR10">
        <v>0.0002937447119608399</v>
      </c>
      <c r="DAS10">
        <v>-1.10671327200297</v>
      </c>
      <c r="DAT10">
        <v>1.976458397354607</v>
      </c>
      <c r="DAU10">
        <v>0.05534021266980953</v>
      </c>
      <c r="DAV10">
        <v>-8.109041724258875</v>
      </c>
      <c r="DAW10">
        <v>-4.458346324824242</v>
      </c>
      <c r="DAX10">
        <v>3.38723602276317</v>
      </c>
      <c r="DAY10">
        <v>-0.762243465615676</v>
      </c>
      <c r="DAZ10">
        <v>2.227135388414804</v>
      </c>
      <c r="DBA10">
        <v>0.0009024699336468861</v>
      </c>
      <c r="DBB10">
        <v>2.560753309873279</v>
      </c>
      <c r="DBC10">
        <v>-3.555499569640174</v>
      </c>
      <c r="DBD10">
        <v>664.8485325058987</v>
      </c>
      <c r="DBE10">
        <v>0.9811304531108838</v>
      </c>
      <c r="DBF10">
        <v>3.90426241885773</v>
      </c>
      <c r="DBG10">
        <v>0.04726955751955221</v>
      </c>
      <c r="DBH10">
        <v>-2.09549057505677</v>
      </c>
      <c r="DBI10">
        <v>0.8846467096737869</v>
      </c>
      <c r="DBJ10">
        <v>0.003156219662999871</v>
      </c>
      <c r="DBK10">
        <v>3.701284518587262</v>
      </c>
      <c r="DBL10">
        <v>-0.8836075396503462</v>
      </c>
      <c r="DBM10">
        <v>460.2447002809275</v>
      </c>
      <c r="DBN10">
        <v>-10.53255695571341</v>
      </c>
      <c r="DBO10">
        <v>-7.538477075223077</v>
      </c>
      <c r="DBP10">
        <v>0.000280382520069559</v>
      </c>
      <c r="DBQ10">
        <v>-7.781929396539677</v>
      </c>
      <c r="DBR10">
        <v>-4.87601793567532</v>
      </c>
      <c r="DBS10">
        <v>0.07082122557343669</v>
      </c>
      <c r="DBT10">
        <v>0.5224872339406118</v>
      </c>
      <c r="DBU10">
        <v>3.589934413231522</v>
      </c>
      <c r="DBV10">
        <v>0.03639297595440191</v>
      </c>
      <c r="DBW10">
        <v>-2.686752598070509</v>
      </c>
      <c r="DBX10">
        <v>0.327925255646581</v>
      </c>
      <c r="DBY10">
        <v>0.001723515117922281</v>
      </c>
      <c r="DBZ10">
        <v>-8.24487761615562</v>
      </c>
      <c r="DCA10">
        <v>-5.321747498679765</v>
      </c>
      <c r="DCB10">
        <v>0.04727183071420758</v>
      </c>
      <c r="DCC10">
        <v>-7.214672065323636</v>
      </c>
      <c r="DCD10">
        <v>-4.220203736130696</v>
      </c>
      <c r="DCE10">
        <v>0.0002447950553414452</v>
      </c>
      <c r="DCF10">
        <v>-1.93638690614422</v>
      </c>
      <c r="DCG10">
        <v>-2.382739626386613</v>
      </c>
      <c r="DCH10">
        <v>95.01877657857713</v>
      </c>
      <c r="DCI10">
        <v>-0.2909801970034276</v>
      </c>
      <c r="DCJ10">
        <v>2.74762419851695</v>
      </c>
      <c r="DCK10">
        <v>0.0119223948279503</v>
      </c>
      <c r="DCL10">
        <v>-3.851533951248957</v>
      </c>
      <c r="DCM10">
        <v>-2.284626152180023</v>
      </c>
      <c r="DCN10">
        <v>16.43002605095556</v>
      </c>
      <c r="DCO10">
        <v>0.582317613945142</v>
      </c>
      <c r="DCP10">
        <v>7.165281344643204</v>
      </c>
      <c r="DCQ10">
        <v>102.7010327639822</v>
      </c>
      <c r="DCR10">
        <v>3.696217321534579</v>
      </c>
      <c r="DCS10">
        <v>6.684110228190215</v>
      </c>
      <c r="DCT10">
        <v>0.001172653673993251</v>
      </c>
      <c r="DCU10">
        <v>-2.003984849769041</v>
      </c>
      <c r="DCV10">
        <v>-0.6235987260023372</v>
      </c>
      <c r="DCW10">
        <v>20.98519286469955</v>
      </c>
      <c r="DCX10">
        <v>-4.830280589891735</v>
      </c>
      <c r="DCY10">
        <v>-1.891577000577194</v>
      </c>
      <c r="DCZ10">
        <v>0.03005799970336361</v>
      </c>
      <c r="DDA10">
        <v>-2.722766083045757</v>
      </c>
      <c r="DDB10">
        <v>-2.026600688735628</v>
      </c>
      <c r="DDC10">
        <v>42.46123112299364</v>
      </c>
      <c r="DDD10">
        <v>-4.545421336599565</v>
      </c>
      <c r="DDE10">
        <v>-1.538132969784166</v>
      </c>
      <c r="DDF10">
        <v>0.0004249623266864639</v>
      </c>
      <c r="DDG10">
        <v>-4.512965693347138</v>
      </c>
      <c r="DDH10">
        <v>-1.478580910641104</v>
      </c>
      <c r="DDI10">
        <v>0.009458506253929374</v>
      </c>
      <c r="DDJ10">
        <v>2.013516904064846</v>
      </c>
      <c r="DDK10">
        <v>4.984971640573335</v>
      </c>
      <c r="DDL10">
        <v>0.006518656542398573</v>
      </c>
      <c r="DDM10">
        <v>-3.541729328032652</v>
      </c>
      <c r="DDN10">
        <v>-8.398653320143874</v>
      </c>
      <c r="DDO10">
        <v>493.8500369425035</v>
      </c>
      <c r="DDP10">
        <v>3.117879048040694</v>
      </c>
      <c r="DDQ10">
        <v>-1.451907076317196</v>
      </c>
      <c r="DDR10">
        <v>458.4132957481701</v>
      </c>
      <c r="DDS10">
        <v>5.126314131409035</v>
      </c>
      <c r="DDT10">
        <v>3.64912407938561</v>
      </c>
      <c r="DDU10">
        <v>160.3618460955002</v>
      </c>
      <c r="DDV10">
        <v>6.875186906019152</v>
      </c>
      <c r="DDW10">
        <v>9.872631257017844</v>
      </c>
      <c r="DDX10">
        <v>5.22507345431245E-05</v>
      </c>
      <c r="DDY10">
        <v>-10.01615776513571</v>
      </c>
      <c r="DDZ10">
        <v>-7.010609260324777</v>
      </c>
      <c r="DEA10">
        <v>0.0002462872450954694</v>
      </c>
      <c r="DEB10">
        <v>3.803787263625621</v>
      </c>
      <c r="DEC10">
        <v>6.802999112384006</v>
      </c>
      <c r="DED10">
        <v>4.969459037277187E-06</v>
      </c>
      <c r="DEE10">
        <v>2.675195981864519</v>
      </c>
      <c r="DEF10">
        <v>5.664458517521044</v>
      </c>
      <c r="DEG10">
        <v>0.0009223451242190236</v>
      </c>
      <c r="DEH10">
        <v>4.575285469607617</v>
      </c>
      <c r="DEI10">
        <v>7.573250535277989</v>
      </c>
      <c r="DEJ10">
        <v>3.31276618071878E-05</v>
      </c>
      <c r="DEK10">
        <v>-6.188369930841658</v>
      </c>
      <c r="DEL10">
        <v>-3.178885677503112</v>
      </c>
      <c r="DEM10">
        <v>0.0007196084911177289</v>
      </c>
      <c r="DEN10">
        <v>-7.031619152140681</v>
      </c>
      <c r="DEO10">
        <v>-4.037309285768967</v>
      </c>
      <c r="DEP10">
        <v>0.0002590209656619862</v>
      </c>
      <c r="DEQ10">
        <v>5.107899151005818</v>
      </c>
      <c r="DER10">
        <v>8.101058175399038</v>
      </c>
      <c r="DES10">
        <v>0.0003743915780205433</v>
      </c>
      <c r="DET10">
        <v>-4.523837355777954</v>
      </c>
      <c r="DEU10">
        <v>-0.4664483714552903</v>
      </c>
      <c r="DEV10">
        <v>8.944571713335316</v>
      </c>
      <c r="DEW10">
        <v>-10.70799279608326</v>
      </c>
      <c r="DEX10">
        <v>-7.674183964365667</v>
      </c>
      <c r="DEY10">
        <v>0.009144296816867742</v>
      </c>
      <c r="DEZ10">
        <v>8.681934631138629</v>
      </c>
      <c r="DFA10">
        <v>7.525582567007538</v>
      </c>
      <c r="DFB10">
        <v>138.2020998480543</v>
      </c>
      <c r="DFC10">
        <v>2.738914200275326</v>
      </c>
      <c r="DFD10">
        <v>2.291764280457732</v>
      </c>
      <c r="DFE10">
        <v>95.06274055758759</v>
      </c>
      <c r="DFF10">
        <v>1.586032202844656</v>
      </c>
      <c r="DFG10">
        <v>4.534203828421395</v>
      </c>
      <c r="DFH10">
        <v>0.02148944316286173</v>
      </c>
      <c r="DFI10">
        <v>4.075628422290425</v>
      </c>
      <c r="DFJ10">
        <v>7.065724507707335</v>
      </c>
      <c r="DFK10">
        <v>0.0007847001925530948</v>
      </c>
      <c r="DFL10">
        <v>-4.452407562346386</v>
      </c>
      <c r="DFM10">
        <v>-1.536389047213051</v>
      </c>
      <c r="DFN10">
        <v>0.05642311840327803</v>
      </c>
      <c r="DFO10">
        <v>-2.925731667137875</v>
      </c>
      <c r="DFP10">
        <v>0.05291882318729424</v>
      </c>
      <c r="DFQ10">
        <v>0.00364641250684534</v>
      </c>
      <c r="DFR10">
        <v>3.765080296252525</v>
      </c>
      <c r="DFS10">
        <v>-4.570179484128261</v>
      </c>
      <c r="DFT10">
        <v>1027.904914309746</v>
      </c>
      <c r="DFU10">
        <v>-6.672266517143207</v>
      </c>
      <c r="DFV10">
        <v>-3.662389470168527</v>
      </c>
      <c r="DFW10">
        <v>0.0007804484555202921</v>
      </c>
      <c r="DFX10">
        <v>5.138705960974867</v>
      </c>
      <c r="DFY10">
        <v>8.12106999829424</v>
      </c>
      <c r="DFZ10">
        <v>0.002488217437379512</v>
      </c>
      <c r="DGA10">
        <v>5.397184543473163</v>
      </c>
      <c r="DGB10">
        <v>8.353113733662648</v>
      </c>
      <c r="DGC10">
        <v>0.01553789021883678</v>
      </c>
      <c r="DGD10">
        <v>-4.297825098162994</v>
      </c>
      <c r="DGE10">
        <v>0.5652601787123885</v>
      </c>
      <c r="DGF10">
        <v>27.76869399127855</v>
      </c>
      <c r="DGG10">
        <v>-2.438888132317972</v>
      </c>
      <c r="DGH10">
        <v>0.5634426793705418</v>
      </c>
      <c r="DGI10">
        <v>4.346146501850417E-05</v>
      </c>
      <c r="DGJ10">
        <v>1.311908585051687</v>
      </c>
      <c r="DGK10">
        <v>4.310507457174564</v>
      </c>
      <c r="DGL10">
        <v>1.570527462441184E-05</v>
      </c>
      <c r="DGM10">
        <v>6.972951303187474</v>
      </c>
      <c r="DGN10">
        <v>9.930801836966682</v>
      </c>
      <c r="DGO10">
        <v>0.01421262002158206</v>
      </c>
      <c r="DGP10">
        <v>-0.07002996243585136</v>
      </c>
      <c r="DGQ10">
        <v>-0.4314137296424759</v>
      </c>
      <c r="DGR10">
        <v>90.39120664352158</v>
      </c>
      <c r="DGS10">
        <v>-3.193635608971212</v>
      </c>
      <c r="DGT10">
        <v>-0.1887915227267998</v>
      </c>
      <c r="DGU10">
        <v>0.0001877213723464395</v>
      </c>
      <c r="DGV10">
        <v>-2.268292554562805</v>
      </c>
      <c r="DGW10">
        <v>0.7241683993302358</v>
      </c>
      <c r="DGX10">
        <v>0.0004546977296228415</v>
      </c>
      <c r="DGY10">
        <v>0.9857562506337025</v>
      </c>
      <c r="DGZ10">
        <v>4.009185529692746</v>
      </c>
      <c r="DHA10">
        <v>0.004391448937812302</v>
      </c>
      <c r="DHB10">
        <v>-5.710946874267969</v>
      </c>
      <c r="DHC10">
        <v>0.4829639589795467</v>
      </c>
      <c r="DHD10">
        <v>81.60853128588674</v>
      </c>
      <c r="DHE10">
        <v>-1.860274571235338</v>
      </c>
      <c r="DHF10">
        <v>-1.543246517101319</v>
      </c>
      <c r="DHG10">
        <v>57.58670769843108</v>
      </c>
      <c r="DHH10">
        <v>-9.343539970395003</v>
      </c>
      <c r="DHI10">
        <v>-6.476985325500972</v>
      </c>
      <c r="DHJ10">
        <v>0.1424613023948646</v>
      </c>
      <c r="DHK10">
        <v>1.60496441695262</v>
      </c>
      <c r="DHL10">
        <v>2.615063820449381</v>
      </c>
      <c r="DHM10">
        <v>31.67763507171158</v>
      </c>
      <c r="DHN10">
        <v>6.087425315510058</v>
      </c>
      <c r="DHO10">
        <v>4.195830219858701</v>
      </c>
      <c r="DHP10">
        <v>191.4216206384033</v>
      </c>
      <c r="DHQ10">
        <v>1.003142969538822</v>
      </c>
      <c r="DHR10">
        <v>4.11044817320626</v>
      </c>
      <c r="DHS10">
        <v>0.09211525387288243</v>
      </c>
      <c r="DHT10">
        <v>5.198184365729109</v>
      </c>
      <c r="DHU10">
        <v>8.192635731267384</v>
      </c>
      <c r="DHV10">
        <v>0.0002462987551187422</v>
      </c>
      <c r="DHW10">
        <v>7.344535799021092</v>
      </c>
      <c r="DHX10">
        <v>8.656971099477447</v>
      </c>
      <c r="DHY10">
        <v>22.78299692116667</v>
      </c>
      <c r="DHZ10">
        <v>-3.094798311918158</v>
      </c>
      <c r="DIA10">
        <v>-0.097954332261601</v>
      </c>
      <c r="DIB10">
        <v>7.968371526581307E-05</v>
      </c>
      <c r="DIC10">
        <v>-7.612116545341075</v>
      </c>
      <c r="DID10">
        <v>-4.607113536568847</v>
      </c>
      <c r="DIE10">
        <v>0.0002002407741998987</v>
      </c>
      <c r="DIF10">
        <v>0.6363250039052794</v>
      </c>
      <c r="DIG10">
        <v>7.579017554797479</v>
      </c>
      <c r="DIH10">
        <v>124.3585964068868</v>
      </c>
      <c r="DIL10">
        <v>3.343926489338661</v>
      </c>
      <c r="DIM10">
        <v>6.335334358995303</v>
      </c>
      <c r="DIN10">
        <v>0.0005905976306980316</v>
      </c>
      <c r="DIO10">
        <v>-4.311219995568538</v>
      </c>
      <c r="DIP10">
        <v>-1.418750888768291</v>
      </c>
      <c r="DIQ10">
        <v>0.09250314393869265</v>
      </c>
      <c r="DIR10">
        <v>-9.713970029351815</v>
      </c>
      <c r="DIS10">
        <v>-6.712778743850192</v>
      </c>
      <c r="DIT10">
        <v>1.135328917101215E-05</v>
      </c>
      <c r="DIU10">
        <v>1.863042494662889</v>
      </c>
      <c r="DIV10">
        <v>-3.440665881050714</v>
      </c>
      <c r="DIW10">
        <v>551.6125823111699</v>
      </c>
      <c r="DIX10">
        <v>-9.269716690561328</v>
      </c>
      <c r="DIY10">
        <v>-6.810879404820708</v>
      </c>
      <c r="DIZ10">
        <v>2.342856666436639</v>
      </c>
      <c r="DJA10">
        <v>3.707164158341598</v>
      </c>
      <c r="DJB10">
        <v>6.714115458539107</v>
      </c>
      <c r="DJC10">
        <v>0.0003865645954870602</v>
      </c>
      <c r="DJD10">
        <v>-9.692971363976971</v>
      </c>
      <c r="DJE10">
        <v>-6.713907702264465</v>
      </c>
      <c r="DJF10">
        <v>0.003506642087107051</v>
      </c>
      <c r="DJJ10">
        <v>8.09632061860726</v>
      </c>
      <c r="DJK10">
        <v>0.7846150722532721</v>
      </c>
      <c r="DJL10">
        <v>850.6501701976607</v>
      </c>
      <c r="DJM10">
        <v>6.424782030453121</v>
      </c>
      <c r="DJN10">
        <v>9.301103717850285</v>
      </c>
      <c r="DJO10">
        <v>0.1223706000662786</v>
      </c>
      <c r="DJP10">
        <v>-8.190401316977038</v>
      </c>
      <c r="DJQ10">
        <v>-5.220846219357684</v>
      </c>
      <c r="DJR10">
        <v>0.007415136647736467</v>
      </c>
      <c r="DJS10">
        <v>0.2748194884620609</v>
      </c>
      <c r="DJT10">
        <v>2.123450553681533</v>
      </c>
      <c r="DJU10">
        <v>10.60520339182119</v>
      </c>
      <c r="DJV10">
        <v>-7.777983547152705</v>
      </c>
      <c r="DJW10">
        <v>-4.76346180354945</v>
      </c>
      <c r="DJX10">
        <v>0.001687048298229363</v>
      </c>
      <c r="DJY10">
        <v>2.721269283346794</v>
      </c>
      <c r="DJZ10">
        <v>-3.411007408961489</v>
      </c>
      <c r="DKA10">
        <v>667.1878206790169</v>
      </c>
      <c r="DKB10">
        <v>1.424617236137973</v>
      </c>
      <c r="DKC10">
        <v>-2.427927349355114</v>
      </c>
      <c r="DKD10">
        <v>375.658938369365</v>
      </c>
      <c r="DKE10">
        <v>2.566780610017302</v>
      </c>
      <c r="DKF10">
        <v>5.54939749934912</v>
      </c>
      <c r="DKG10">
        <v>0.002417380292018069</v>
      </c>
      <c r="DKH10">
        <v>0.4988786361810826</v>
      </c>
      <c r="DKI10">
        <v>-3.536074692450993</v>
      </c>
      <c r="DKJ10">
        <v>395.9245466882521</v>
      </c>
    </row>
    <row r="11" spans="1:3000">
      <c r="A11">
        <v>-0.7225575013174141</v>
      </c>
      <c r="B11">
        <v>2.211756848955401</v>
      </c>
      <c r="C11">
        <v>0.03451683664065968</v>
      </c>
      <c r="D11">
        <v>1.073347471273423</v>
      </c>
      <c r="E11">
        <v>0.08811251740975545</v>
      </c>
      <c r="F11">
        <v>127.056781099974</v>
      </c>
      <c r="G11">
        <v>0.110730588490187</v>
      </c>
      <c r="H11">
        <v>1.003078006593994</v>
      </c>
      <c r="I11">
        <v>35.5375952477895</v>
      </c>
      <c r="J11">
        <v>-2.411910654793792</v>
      </c>
      <c r="K11">
        <v>0.5927013228462035</v>
      </c>
      <c r="L11">
        <v>0.0001701627020145675</v>
      </c>
      <c r="M11">
        <v>-2.039480545921798</v>
      </c>
      <c r="N11">
        <v>0.9616622066718302</v>
      </c>
      <c r="O11">
        <v>1.044706792195739E-05</v>
      </c>
      <c r="P11">
        <v>-7.00361090661687</v>
      </c>
      <c r="Q11">
        <v>-4.001693089492862</v>
      </c>
      <c r="R11">
        <v>2.942418016908483E-05</v>
      </c>
      <c r="S11">
        <v>-5.028529229805379</v>
      </c>
      <c r="T11">
        <v>-2.022713784762296</v>
      </c>
      <c r="U11">
        <v>0.000270555208392945</v>
      </c>
      <c r="V11">
        <v>2.997457910106483</v>
      </c>
      <c r="W11">
        <v>6.050019927427239</v>
      </c>
      <c r="X11">
        <v>0.0221021253186192</v>
      </c>
      <c r="Y11">
        <v>-4.467779799846498</v>
      </c>
      <c r="Z11">
        <v>-0.6793863242702667</v>
      </c>
      <c r="AA11">
        <v>4.972514178649353</v>
      </c>
      <c r="AB11">
        <v>-4.058627388586426</v>
      </c>
      <c r="AC11">
        <v>-1.043007056690302</v>
      </c>
      <c r="AD11">
        <v>0.001951958148360466</v>
      </c>
      <c r="AE11">
        <v>-6.906661636148001</v>
      </c>
      <c r="AF11">
        <v>-3.900141090042262</v>
      </c>
      <c r="AG11">
        <v>0.000340140172136491</v>
      </c>
      <c r="AH11">
        <v>6.077183370469568</v>
      </c>
      <c r="AI11">
        <v>9.073512187126321</v>
      </c>
      <c r="AJ11">
        <v>0.0001078206971178743</v>
      </c>
      <c r="AK11">
        <v>-10.02255506966443</v>
      </c>
      <c r="AL11">
        <v>-7.062077241493361</v>
      </c>
      <c r="AM11">
        <v>0.01249601652860461</v>
      </c>
      <c r="AN11">
        <v>5.984949327304468</v>
      </c>
      <c r="AO11">
        <v>9.020607301254712</v>
      </c>
      <c r="AP11">
        <v>0.01017192884989002</v>
      </c>
      <c r="AQ11">
        <v>-4.554608736850664</v>
      </c>
      <c r="AR11">
        <v>-1.536090310112077</v>
      </c>
      <c r="AS11">
        <v>0.002743457030979295</v>
      </c>
      <c r="AT11">
        <v>0.1274936343384253</v>
      </c>
      <c r="AU11">
        <v>3.131240801012604</v>
      </c>
      <c r="AV11">
        <v>0.0001123300646726259</v>
      </c>
      <c r="AW11">
        <v>3.75281577054987</v>
      </c>
      <c r="AX11">
        <v>-2.738455227084043</v>
      </c>
      <c r="AY11">
        <v>720.6738012042133</v>
      </c>
      <c r="AZ11">
        <v>-3.113897671415997</v>
      </c>
      <c r="BA11">
        <v>-0.1134354067178453</v>
      </c>
      <c r="BB11">
        <v>1.709509209260671E-06</v>
      </c>
      <c r="BC11">
        <v>2.7101191321504</v>
      </c>
      <c r="BD11">
        <v>5.749707255374699</v>
      </c>
      <c r="BE11">
        <v>0.01253775600337822</v>
      </c>
      <c r="BF11">
        <v>-8.643474535589595</v>
      </c>
      <c r="BG11">
        <v>-5.629734190095801</v>
      </c>
      <c r="BH11">
        <v>0.001510376754310575</v>
      </c>
      <c r="BI11">
        <v>1.195860956645498</v>
      </c>
      <c r="BJ11">
        <v>4.137804321848761</v>
      </c>
      <c r="BK11">
        <v>0.0269645827513736</v>
      </c>
      <c r="BL11">
        <v>-3.659939373580691</v>
      </c>
      <c r="BM11">
        <v>0.1376431601119354</v>
      </c>
      <c r="BN11">
        <v>5.089103184412395</v>
      </c>
      <c r="BO11">
        <v>-2.939292549876792</v>
      </c>
      <c r="BP11">
        <v>0.07247199707461391</v>
      </c>
      <c r="BQ11">
        <v>0.001107236519774574</v>
      </c>
      <c r="BR11">
        <v>-10.29134130952552</v>
      </c>
      <c r="BS11">
        <v>-7.298212383685863</v>
      </c>
      <c r="BT11">
        <v>0.0003776932809355692</v>
      </c>
      <c r="BU11">
        <v>-3.324530962599415</v>
      </c>
      <c r="BV11">
        <v>-0.4994608906346958</v>
      </c>
      <c r="BW11">
        <v>0.2448038377794292</v>
      </c>
      <c r="CA11">
        <v>2.066508708711305</v>
      </c>
      <c r="CB11">
        <v>5.063787758816182</v>
      </c>
      <c r="CC11">
        <v>5.922854665414216E-05</v>
      </c>
      <c r="CD11">
        <v>-3.893773632958759</v>
      </c>
      <c r="CE11">
        <v>-0.8884419403920374</v>
      </c>
      <c r="CF11">
        <v>0.0002274155650082476</v>
      </c>
      <c r="CG11">
        <v>-4.057959088237451</v>
      </c>
      <c r="CH11">
        <v>-0.7702141719618147</v>
      </c>
      <c r="CI11">
        <v>0.6623770947397853</v>
      </c>
      <c r="CJ11">
        <v>-7.799326266954262</v>
      </c>
      <c r="CK11">
        <v>-4.845946592846684</v>
      </c>
      <c r="CL11">
        <v>0.01738763829052526</v>
      </c>
      <c r="CM11">
        <v>4.52018357350026</v>
      </c>
      <c r="CN11">
        <v>6.564239916593118</v>
      </c>
      <c r="CO11">
        <v>7.31062620144799</v>
      </c>
      <c r="CP11">
        <v>5.080823109304917</v>
      </c>
      <c r="CQ11">
        <v>8.076817062367637</v>
      </c>
      <c r="CR11">
        <v>0.0001283872965095391</v>
      </c>
      <c r="CV11">
        <v>-2.852104206928725</v>
      </c>
      <c r="CW11">
        <v>0.1072951896278447</v>
      </c>
      <c r="CX11">
        <v>0.01318727199976519</v>
      </c>
      <c r="DB11">
        <v>-0.5446771999430657</v>
      </c>
      <c r="DC11">
        <v>2.457387322867869</v>
      </c>
      <c r="DD11">
        <v>3.409803549496209E-05</v>
      </c>
      <c r="DE11">
        <v>2.231017511122907</v>
      </c>
      <c r="DF11">
        <v>3.491420194063695</v>
      </c>
      <c r="DG11">
        <v>24.20959060415688</v>
      </c>
      <c r="DH11">
        <v>-2.55646641947863</v>
      </c>
      <c r="DI11">
        <v>-7.342137648940444</v>
      </c>
      <c r="DJ11">
        <v>484.9334119461554</v>
      </c>
      <c r="DN11">
        <v>-0.6061415508815314</v>
      </c>
      <c r="DO11">
        <v>2.092550990734051</v>
      </c>
      <c r="DP11">
        <v>0.7262894758246179</v>
      </c>
      <c r="DQ11">
        <v>-1.339962100081957</v>
      </c>
      <c r="DR11">
        <v>1.663363687153889</v>
      </c>
      <c r="DS11">
        <v>8.848688590491054E-05</v>
      </c>
      <c r="DT11">
        <v>-9.088451750069774</v>
      </c>
      <c r="DU11">
        <v>-7.30667875191445</v>
      </c>
      <c r="DV11">
        <v>11.87261622418773</v>
      </c>
      <c r="DW11">
        <v>6.194560624618655</v>
      </c>
      <c r="DX11">
        <v>9.196656167106404</v>
      </c>
      <c r="DY11">
        <v>3.513038654370921E-05</v>
      </c>
      <c r="DZ11">
        <v>-2.473811063546973</v>
      </c>
      <c r="EA11">
        <v>0.5389898989097281</v>
      </c>
      <c r="EB11">
        <v>0.001310917118543024</v>
      </c>
      <c r="EC11">
        <v>-3.393904431063238</v>
      </c>
      <c r="ED11">
        <v>-0.4291684623600709</v>
      </c>
      <c r="EE11">
        <v>0.009948415226431811</v>
      </c>
      <c r="EF11">
        <v>2.411518263126959</v>
      </c>
      <c r="EG11">
        <v>5.697694390486328</v>
      </c>
      <c r="EH11">
        <v>0.6551742069632465</v>
      </c>
      <c r="EI11">
        <v>3.233517052487332</v>
      </c>
      <c r="EJ11">
        <v>-2.795060767946927</v>
      </c>
      <c r="EK11">
        <v>652.1217396770993</v>
      </c>
      <c r="EL11">
        <v>-7.757804170561709</v>
      </c>
      <c r="EM11">
        <v>-4.757456296175238</v>
      </c>
      <c r="EN11">
        <v>9.681327100974638E-07</v>
      </c>
      <c r="EO11">
        <v>-1.90255406364774</v>
      </c>
      <c r="EP11">
        <v>0.9626905456271007</v>
      </c>
      <c r="EQ11">
        <v>0.1452721226359242</v>
      </c>
      <c r="ER11">
        <v>-3.507819318381147</v>
      </c>
      <c r="ES11">
        <v>-0.5162416078305387</v>
      </c>
      <c r="ET11">
        <v>0.0005674796765546505</v>
      </c>
      <c r="EU11">
        <v>1.716771023415017</v>
      </c>
      <c r="EV11">
        <v>-5.624783263996846</v>
      </c>
      <c r="EW11">
        <v>855.5819606358936</v>
      </c>
      <c r="EX11">
        <v>-4.143040362040468</v>
      </c>
      <c r="EY11">
        <v>-1.149309602175337</v>
      </c>
      <c r="EZ11">
        <v>0.0003144269749492586</v>
      </c>
      <c r="FA11">
        <v>-9.438831107701898</v>
      </c>
      <c r="FB11">
        <v>-6.432032810962117</v>
      </c>
      <c r="FC11">
        <v>0.0003697347084968447</v>
      </c>
      <c r="FD11">
        <v>-10.20668520035063</v>
      </c>
      <c r="FE11">
        <v>-7.233960811842067</v>
      </c>
      <c r="FF11">
        <v>0.005951671857856604</v>
      </c>
      <c r="FG11">
        <v>-8.125065596710829</v>
      </c>
      <c r="FH11">
        <v>-5.320412186486116</v>
      </c>
      <c r="FI11">
        <v>0.3052823210946716</v>
      </c>
      <c r="FJ11">
        <v>2.477259103738349</v>
      </c>
      <c r="FK11">
        <v>5.446922575276903</v>
      </c>
      <c r="FL11">
        <v>0.0073624396727367</v>
      </c>
      <c r="FM11">
        <v>-10.62088066300911</v>
      </c>
      <c r="FN11">
        <v>-7.666279142069284</v>
      </c>
      <c r="FO11">
        <v>0.01648817520781599</v>
      </c>
      <c r="FP11">
        <v>-0.07901954860999183</v>
      </c>
      <c r="FQ11">
        <v>2.887521536964234</v>
      </c>
      <c r="FR11">
        <v>0.00895599163641001</v>
      </c>
      <c r="FS11">
        <v>-1.381029440206295</v>
      </c>
      <c r="FT11">
        <v>-2.972679517344398</v>
      </c>
      <c r="FU11">
        <v>168.6660034470588</v>
      </c>
      <c r="FV11">
        <v>-2.502927692362639</v>
      </c>
      <c r="FW11">
        <v>0.4803896662460422</v>
      </c>
      <c r="FX11">
        <v>0.002226484190330808</v>
      </c>
      <c r="FY11">
        <v>-4.545727453004429</v>
      </c>
      <c r="FZ11">
        <v>-1.547866904538802</v>
      </c>
      <c r="GA11">
        <v>3.661802294345183E-05</v>
      </c>
      <c r="GB11">
        <v>-11.92516761245473</v>
      </c>
      <c r="GC11">
        <v>-8.941999989909368</v>
      </c>
      <c r="GD11">
        <v>0.002266631446204008</v>
      </c>
      <c r="GE11">
        <v>-0.4641594193920127</v>
      </c>
      <c r="GF11">
        <v>-3.064778518014118</v>
      </c>
      <c r="GG11">
        <v>250.9354743028055</v>
      </c>
      <c r="GH11">
        <v>6.150634609246421</v>
      </c>
      <c r="GI11">
        <v>4.074479740881734</v>
      </c>
      <c r="GJ11">
        <v>206.1387859809801</v>
      </c>
      <c r="GK11">
        <v>-3.212231414328941</v>
      </c>
      <c r="GL11">
        <v>-0.3042518262195237</v>
      </c>
      <c r="GM11">
        <v>0.06774204963610002</v>
      </c>
      <c r="GN11">
        <v>3.663577459118608</v>
      </c>
      <c r="GO11">
        <v>-6.460796592788845</v>
      </c>
      <c r="GP11">
        <v>1377.993554035053</v>
      </c>
      <c r="GQ11">
        <v>-2.794586458151828</v>
      </c>
      <c r="GR11">
        <v>-0.1578150770196824</v>
      </c>
      <c r="GS11">
        <v>1.055480236517191</v>
      </c>
      <c r="GT11">
        <v>2.625537245464668</v>
      </c>
      <c r="GU11">
        <v>5.653487372631458</v>
      </c>
      <c r="GV11">
        <v>0.006249676869118115</v>
      </c>
      <c r="GW11">
        <v>3.360241771199985</v>
      </c>
      <c r="GX11">
        <v>3.399656706293155</v>
      </c>
      <c r="GY11">
        <v>70.12051141239503</v>
      </c>
      <c r="GZ11">
        <v>4.936130413833476</v>
      </c>
      <c r="HA11">
        <v>7.93368873398029</v>
      </c>
      <c r="HB11">
        <v>4.769440404364812E-05</v>
      </c>
      <c r="HC11">
        <v>-4.533782770555092</v>
      </c>
      <c r="HD11">
        <v>-1.596436194995476</v>
      </c>
      <c r="HE11">
        <v>0.03140361275285505</v>
      </c>
      <c r="HF11">
        <v>1.316480876137468</v>
      </c>
      <c r="HG11">
        <v>0.0493542345226774</v>
      </c>
      <c r="HH11">
        <v>145.6669582046298</v>
      </c>
      <c r="HI11">
        <v>-4.454079938093129</v>
      </c>
      <c r="HJ11">
        <v>-1.456238610799049</v>
      </c>
      <c r="HK11">
        <v>3.727894281028581E-05</v>
      </c>
      <c r="HL11">
        <v>5.834029557351466</v>
      </c>
      <c r="HM11">
        <v>4.198618892105295</v>
      </c>
      <c r="HN11">
        <v>171.8962562838236</v>
      </c>
      <c r="HO11">
        <v>-1.320916203247025</v>
      </c>
      <c r="HP11">
        <v>1.72348072908183</v>
      </c>
      <c r="HQ11">
        <v>0.01576870080170336</v>
      </c>
      <c r="HR11">
        <v>-1.391201312492503</v>
      </c>
      <c r="HS11">
        <v>1.596602344380984</v>
      </c>
      <c r="HT11">
        <v>0.001190006285277272</v>
      </c>
      <c r="HU11">
        <v>5.416699446048915</v>
      </c>
      <c r="HV11">
        <v>8.421904698194439</v>
      </c>
      <c r="HW11">
        <v>0.0002167571991878694</v>
      </c>
      <c r="HX11">
        <v>2.136825121599784</v>
      </c>
      <c r="HY11">
        <v>5.164167225370681</v>
      </c>
      <c r="HZ11">
        <v>0.005980725108947886</v>
      </c>
      <c r="IA11">
        <v>0.6022149430566328</v>
      </c>
      <c r="IB11">
        <v>-2.533512292577976</v>
      </c>
      <c r="IC11">
        <v>301.1771896808667</v>
      </c>
      <c r="ID11">
        <v>0.02750740964722564</v>
      </c>
      <c r="IE11">
        <v>-0.7261505295096745</v>
      </c>
      <c r="IF11">
        <v>112.719583393565</v>
      </c>
      <c r="IG11">
        <v>-0.4033006818014466</v>
      </c>
      <c r="IH11">
        <v>3.792939881230631</v>
      </c>
      <c r="II11">
        <v>11.44793187714641</v>
      </c>
      <c r="IJ11">
        <v>-2.685913184090918</v>
      </c>
      <c r="IK11">
        <v>0.3172066407214502</v>
      </c>
      <c r="IL11">
        <v>7.786645487893896E-05</v>
      </c>
      <c r="IM11">
        <v>-6.074379363805713</v>
      </c>
      <c r="IN11">
        <v>-3.07293581610111</v>
      </c>
      <c r="IO11">
        <v>1.6670639803729E-05</v>
      </c>
      <c r="IP11">
        <v>3.46445696624152</v>
      </c>
      <c r="IQ11">
        <v>-3.662666135362894</v>
      </c>
      <c r="IR11">
        <v>820.4689785203985</v>
      </c>
      <c r="IS11">
        <v>3.593661532847262</v>
      </c>
      <c r="IT11">
        <v>6.599889236487996</v>
      </c>
      <c r="IU11">
        <v>0.000310274341094547</v>
      </c>
      <c r="IV11">
        <v>-1.94714550368283</v>
      </c>
      <c r="IW11">
        <v>1.050524851186593</v>
      </c>
      <c r="IX11">
        <v>4.341797147535191E-05</v>
      </c>
      <c r="IY11">
        <v>-5.768204732778407</v>
      </c>
      <c r="IZ11">
        <v>-3.298091835835339</v>
      </c>
      <c r="JA11">
        <v>2.246242735888548</v>
      </c>
      <c r="JB11">
        <v>-6.353263862677393</v>
      </c>
      <c r="JC11">
        <v>-3.372692346500374</v>
      </c>
      <c r="JD11">
        <v>0.00301972786927861</v>
      </c>
      <c r="JE11">
        <v>3.905777073173225</v>
      </c>
      <c r="JF11">
        <v>6.893848195992787</v>
      </c>
      <c r="JG11">
        <v>0.001138384886287923</v>
      </c>
      <c r="JH11">
        <v>5.930887914110625</v>
      </c>
      <c r="JI11">
        <v>9.090998703140537</v>
      </c>
      <c r="JJ11">
        <v>0.205083718110248</v>
      </c>
      <c r="JK11">
        <v>-10.90320922741853</v>
      </c>
      <c r="JL11">
        <v>-7.896320511488772</v>
      </c>
      <c r="JM11">
        <v>0.0003796352572872295</v>
      </c>
      <c r="JN11">
        <v>0.1305610299577717</v>
      </c>
      <c r="JO11">
        <v>3.168104948206203</v>
      </c>
      <c r="JP11">
        <v>0.0112763663795592</v>
      </c>
      <c r="JQ11">
        <v>-0.9801741532131769</v>
      </c>
      <c r="JR11">
        <v>1.402607849694647</v>
      </c>
      <c r="JS11">
        <v>3.04766444747582</v>
      </c>
      <c r="JT11">
        <v>2.1114284119602</v>
      </c>
      <c r="JU11">
        <v>5.108692724478194</v>
      </c>
      <c r="JV11">
        <v>5.987188799363121E-05</v>
      </c>
      <c r="JW11">
        <v>2.543012186050034</v>
      </c>
      <c r="JX11">
        <v>5.703078166154293</v>
      </c>
      <c r="JY11">
        <v>0.2049689438938951</v>
      </c>
      <c r="JZ11">
        <v>-5.895113569385005</v>
      </c>
      <c r="KA11">
        <v>-2.864285198489593</v>
      </c>
      <c r="KB11">
        <v>0.007603107616521022</v>
      </c>
      <c r="KC11">
        <v>2.853723728597596</v>
      </c>
      <c r="KD11">
        <v>5.702775458559548</v>
      </c>
      <c r="KE11">
        <v>0.1822830418198368</v>
      </c>
      <c r="KF11">
        <v>-3.732680544063766</v>
      </c>
      <c r="KG11">
        <v>-0.7362990126342803</v>
      </c>
      <c r="KH11">
        <v>0.0001047465183663977</v>
      </c>
      <c r="KL11">
        <v>-4.337431281262571</v>
      </c>
      <c r="KM11">
        <v>-6.041851689152836</v>
      </c>
      <c r="KN11">
        <v>177.0525709933953</v>
      </c>
      <c r="KR11">
        <v>0.420205893385851</v>
      </c>
      <c r="KS11">
        <v>3.421527299479626</v>
      </c>
      <c r="KT11">
        <v>1.396891251731534E-05</v>
      </c>
      <c r="KU11">
        <v>6.019583273985571</v>
      </c>
      <c r="KV11">
        <v>9.007021007985909</v>
      </c>
      <c r="KW11">
        <v>0.001262484216370163</v>
      </c>
      <c r="KX11">
        <v>5.448058001894467</v>
      </c>
      <c r="KY11">
        <v>-1.975721657460678</v>
      </c>
      <c r="KZ11">
        <v>869.2414590942884</v>
      </c>
      <c r="LA11">
        <v>2.745331616460874</v>
      </c>
      <c r="LB11">
        <v>-0.1327371941669302</v>
      </c>
      <c r="LC11">
        <v>276.4135435398029</v>
      </c>
      <c r="LD11">
        <v>5.987668765495192</v>
      </c>
      <c r="LE11">
        <v>9.089701647881991</v>
      </c>
      <c r="LF11">
        <v>0.08328567270526772</v>
      </c>
      <c r="LG11">
        <v>-8.658693609854385</v>
      </c>
      <c r="LH11">
        <v>-6.145202905259159</v>
      </c>
      <c r="LI11">
        <v>1.893530356121999</v>
      </c>
      <c r="LJ11">
        <v>3.978888079899804</v>
      </c>
      <c r="LK11">
        <v>-1.432765815420321</v>
      </c>
      <c r="LL11">
        <v>566.0473700372338</v>
      </c>
      <c r="LM11">
        <v>3.977718148554243</v>
      </c>
      <c r="LN11">
        <v>6.975582315509428</v>
      </c>
      <c r="LO11">
        <v>3.649426236261683E-05</v>
      </c>
      <c r="LP11">
        <v>-4.14176225488626</v>
      </c>
      <c r="LQ11">
        <v>-1.1428836477151</v>
      </c>
      <c r="LR11">
        <v>1.006017501258317E-05</v>
      </c>
      <c r="LS11">
        <v>-2.67311980063489</v>
      </c>
      <c r="LT11">
        <v>0.3052457061928475</v>
      </c>
      <c r="LU11">
        <v>0.003744410358565464</v>
      </c>
      <c r="LV11">
        <v>-0.4583071161943184</v>
      </c>
      <c r="LW11">
        <v>2.588264788949729</v>
      </c>
      <c r="LX11">
        <v>0.01735153878996886</v>
      </c>
      <c r="LY11">
        <v>-0.8455604668113387</v>
      </c>
      <c r="LZ11">
        <v>2.15318393810818</v>
      </c>
      <c r="MA11">
        <v>1.261215204902266E-05</v>
      </c>
      <c r="MB11">
        <v>0.1433828548139421</v>
      </c>
      <c r="MC11">
        <v>3.152452854255698</v>
      </c>
      <c r="MD11">
        <v>0.0006581191189876033</v>
      </c>
      <c r="ME11">
        <v>3.540440898776688</v>
      </c>
      <c r="MF11">
        <v>6.532206895584977</v>
      </c>
      <c r="MG11">
        <v>0.0005423904684888808</v>
      </c>
      <c r="MH11">
        <v>5.054118296987743</v>
      </c>
      <c r="MI11">
        <v>8.132524967676737</v>
      </c>
      <c r="MJ11">
        <v>0.0491808480682592</v>
      </c>
      <c r="MK11">
        <v>2.600620444283932</v>
      </c>
      <c r="ML11">
        <v>5.612639627373141</v>
      </c>
      <c r="MM11">
        <v>0.001155686097055275</v>
      </c>
      <c r="MN11">
        <v>1.647075848535855</v>
      </c>
      <c r="MO11">
        <v>4.648062976648657</v>
      </c>
      <c r="MP11">
        <v>7.79537528867922E-06</v>
      </c>
      <c r="MQ11">
        <v>3.641600996671842</v>
      </c>
      <c r="MR11">
        <v>-0.843608776199311</v>
      </c>
      <c r="MS11">
        <v>448.2269227510865</v>
      </c>
      <c r="MT11">
        <v>-3.884750266109223</v>
      </c>
      <c r="MU11">
        <v>-0.8880123574433035</v>
      </c>
      <c r="MV11">
        <v>8.512991897507099E-05</v>
      </c>
      <c r="MW11">
        <v>-1.39658714197658</v>
      </c>
      <c r="MX11">
        <v>1.634983369146218</v>
      </c>
      <c r="MY11">
        <v>0.007973577380438015</v>
      </c>
      <c r="MZ11">
        <v>-5.778999295475892</v>
      </c>
      <c r="NA11">
        <v>-2.777643299056651</v>
      </c>
      <c r="NB11">
        <v>1.470981031194811E-05</v>
      </c>
      <c r="NC11">
        <v>4.99035201054846</v>
      </c>
      <c r="ND11">
        <v>7.992749088965915</v>
      </c>
      <c r="NE11">
        <v>4.59678795153928E-05</v>
      </c>
      <c r="NF11">
        <v>-0.07110619066569912</v>
      </c>
      <c r="NG11">
        <v>2.926483648404077</v>
      </c>
      <c r="NH11">
        <v>4.647100567661088E-05</v>
      </c>
      <c r="NI11">
        <v>-10.31200763361509</v>
      </c>
      <c r="NJ11">
        <v>-7.232221861621751</v>
      </c>
      <c r="NK11">
        <v>0.05092615530058097</v>
      </c>
      <c r="NL11">
        <v>0.6072217295996976</v>
      </c>
      <c r="NM11">
        <v>3.610223050804044</v>
      </c>
      <c r="NN11">
        <v>7.20634317732787E-05</v>
      </c>
      <c r="NO11">
        <v>-4.295715995783342</v>
      </c>
      <c r="NP11">
        <v>-3.582544156604732</v>
      </c>
      <c r="NQ11">
        <v>41.83666429700594</v>
      </c>
      <c r="NR11">
        <v>-7.241746572307575</v>
      </c>
      <c r="NS11">
        <v>-9.622005647209409</v>
      </c>
      <c r="NT11">
        <v>231.5775017045084</v>
      </c>
      <c r="NU11">
        <v>-6.060071440204595</v>
      </c>
      <c r="NV11">
        <v>-3.134459514379277</v>
      </c>
      <c r="NW11">
        <v>0.04426868463534323</v>
      </c>
      <c r="NX11">
        <v>-2.039645841131354</v>
      </c>
      <c r="NY11">
        <v>0.9438825740956764</v>
      </c>
      <c r="NZ11">
        <v>0.002170504839465025</v>
      </c>
      <c r="OA11">
        <v>-8.702135043733247</v>
      </c>
      <c r="OB11">
        <v>-5.69329833390282</v>
      </c>
      <c r="OC11">
        <v>0.0006246995250171884</v>
      </c>
      <c r="OD11">
        <v>-3.159078144624023</v>
      </c>
      <c r="OE11">
        <v>-0.1557879459663198</v>
      </c>
      <c r="OF11">
        <v>8.660325765725013E-05</v>
      </c>
      <c r="OG11">
        <v>-9.061500457578827</v>
      </c>
      <c r="OH11">
        <v>-6.049956600945649</v>
      </c>
      <c r="OI11">
        <v>0.001066085007738988</v>
      </c>
      <c r="OJ11">
        <v>5.137826373393088</v>
      </c>
      <c r="OK11">
        <v>8.048106077286478</v>
      </c>
      <c r="OL11">
        <v>0.06439785226766243</v>
      </c>
      <c r="OM11">
        <v>2.752720833931995</v>
      </c>
      <c r="ON11">
        <v>5.754801425185926</v>
      </c>
      <c r="OO11">
        <v>3.463087972747363E-05</v>
      </c>
      <c r="OP11">
        <v>-0.3368132060022333</v>
      </c>
      <c r="OQ11">
        <v>2.616880998171978</v>
      </c>
      <c r="OR11">
        <v>0.01715381381647733</v>
      </c>
      <c r="OS11">
        <v>0.1773502675426975</v>
      </c>
      <c r="OT11">
        <v>3.236872718152591</v>
      </c>
      <c r="OU11">
        <v>0.02834337701285787</v>
      </c>
      <c r="OV11">
        <v>4.194477182277418</v>
      </c>
      <c r="OW11">
        <v>7.202575960505028</v>
      </c>
      <c r="OX11">
        <v>0.0005247216702400586</v>
      </c>
      <c r="PB11">
        <v>-7.29186969677668</v>
      </c>
      <c r="PC11">
        <v>-4.288914367178243</v>
      </c>
      <c r="PD11">
        <v>6.987178428320475E-05</v>
      </c>
      <c r="PE11">
        <v>-2.584931223607636</v>
      </c>
      <c r="PF11">
        <v>-6.049449310296214</v>
      </c>
      <c r="PG11">
        <v>334.31995274499</v>
      </c>
      <c r="PH11">
        <v>1.126962548340208</v>
      </c>
      <c r="PI11">
        <v>4.129863018595445</v>
      </c>
      <c r="PJ11">
        <v>6.730182161215214E-05</v>
      </c>
      <c r="PN11">
        <v>1.820963509112304</v>
      </c>
      <c r="PO11">
        <v>4.839208554478646</v>
      </c>
      <c r="PP11">
        <v>0.002663053443359046</v>
      </c>
      <c r="PQ11">
        <v>0.9989750789972452</v>
      </c>
      <c r="PR11">
        <v>3.981556634431329</v>
      </c>
      <c r="PS11">
        <v>0.002427217688767175</v>
      </c>
      <c r="PT11">
        <v>-5.686738617111119</v>
      </c>
      <c r="PU11">
        <v>-2.678238605414287</v>
      </c>
      <c r="PV11">
        <v>0.0005780015907702027</v>
      </c>
      <c r="PW11">
        <v>2.711720474990238</v>
      </c>
      <c r="PX11">
        <v>5.050341523262659</v>
      </c>
      <c r="PY11">
        <v>3.499376942306175</v>
      </c>
      <c r="PZ11">
        <v>0.5597562163791152</v>
      </c>
      <c r="QA11">
        <v>3.54869850687804</v>
      </c>
      <c r="QB11">
        <v>0.000978183515281371</v>
      </c>
      <c r="QF11">
        <v>0.9712680658362594</v>
      </c>
      <c r="QG11">
        <v>3.959996717633987</v>
      </c>
      <c r="QH11">
        <v>0.00101634632237499</v>
      </c>
      <c r="QI11">
        <v>-2.769805011885112</v>
      </c>
      <c r="QJ11">
        <v>0.2265493175399289</v>
      </c>
      <c r="QK11">
        <v>0.000106327311528963</v>
      </c>
      <c r="QL11">
        <v>1.950412585325871</v>
      </c>
      <c r="QM11">
        <v>4.965369618407927</v>
      </c>
      <c r="QN11">
        <v>0.001789702708941763</v>
      </c>
      <c r="QO11">
        <v>2.938406101958627</v>
      </c>
      <c r="QP11">
        <v>5.862386701525355</v>
      </c>
      <c r="QQ11">
        <v>0.04623159393787316</v>
      </c>
      <c r="QR11">
        <v>-9.474661811003417</v>
      </c>
      <c r="QS11">
        <v>-6.481265197227244</v>
      </c>
      <c r="QT11">
        <v>0.0003488376769682551</v>
      </c>
      <c r="QU11">
        <v>-2.843795387596694</v>
      </c>
      <c r="QV11">
        <v>0.2621074898345283</v>
      </c>
      <c r="QW11">
        <v>0.08972335558570067</v>
      </c>
      <c r="QX11">
        <v>-0.6309938230283548</v>
      </c>
      <c r="QY11">
        <v>2.362898864163589</v>
      </c>
      <c r="QZ11">
        <v>0.000298394157883601</v>
      </c>
      <c r="RA11">
        <v>5.250090264731091</v>
      </c>
      <c r="RB11">
        <v>8.265729026852123</v>
      </c>
      <c r="RC11">
        <v>0.001956567045425828</v>
      </c>
      <c r="RD11">
        <v>-2.114909821600941</v>
      </c>
      <c r="RE11">
        <v>-7.527624002587803</v>
      </c>
      <c r="RF11">
        <v>566.1900791278196</v>
      </c>
      <c r="RG11">
        <v>-3.021090449893484</v>
      </c>
      <c r="RH11">
        <v>2.390705002142656</v>
      </c>
      <c r="RI11">
        <v>46.53405841969766</v>
      </c>
      <c r="RJ11">
        <v>-9.64338058337299</v>
      </c>
      <c r="RK11">
        <v>-6.612997635027923</v>
      </c>
      <c r="RL11">
        <v>0.007384988401111994</v>
      </c>
      <c r="RM11">
        <v>-9.276618984343832</v>
      </c>
      <c r="RN11">
        <v>-6.27029702822843</v>
      </c>
      <c r="RO11">
        <v>0.0003197370330005258</v>
      </c>
      <c r="RP11">
        <v>-2.969481425720068</v>
      </c>
      <c r="RQ11">
        <v>0.9434699960131192</v>
      </c>
      <c r="RR11">
        <v>6.667842387557188</v>
      </c>
      <c r="RS11">
        <v>-0.6456051657384565</v>
      </c>
      <c r="RT11">
        <v>1.943756073837002</v>
      </c>
      <c r="RU11">
        <v>1.348993532504033</v>
      </c>
      <c r="RV11">
        <v>-6.936846908186666</v>
      </c>
      <c r="RW11">
        <v>-3.939787044360008</v>
      </c>
      <c r="RX11">
        <v>6.915520574233696E-05</v>
      </c>
      <c r="RY11">
        <v>-8.793700995943059</v>
      </c>
      <c r="RZ11">
        <v>-5.795550811150287</v>
      </c>
      <c r="SA11">
        <v>2.737453040713379E-05</v>
      </c>
      <c r="SB11">
        <v>0.9140000539514797</v>
      </c>
      <c r="SC11">
        <v>4.201182982717374</v>
      </c>
      <c r="SD11">
        <v>0.6597922765964566</v>
      </c>
      <c r="SE11">
        <v>-6.08166275124328</v>
      </c>
      <c r="SF11">
        <v>-3.083119074062221</v>
      </c>
      <c r="SG11">
        <v>1.696700922374692E-05</v>
      </c>
      <c r="SH11">
        <v>-2.878855665718949</v>
      </c>
      <c r="SI11">
        <v>0.1407251624693673</v>
      </c>
      <c r="SJ11">
        <v>0.003067270660322968</v>
      </c>
      <c r="SK11">
        <v>-4.253599562924888</v>
      </c>
      <c r="SL11">
        <v>-1.326401253153491</v>
      </c>
      <c r="SM11">
        <v>0.04240068880113104</v>
      </c>
      <c r="SN11">
        <v>0.1602530710082138</v>
      </c>
      <c r="SO11">
        <v>3.139978758915439</v>
      </c>
      <c r="SP11">
        <v>0.003288381846681896</v>
      </c>
      <c r="SQ11">
        <v>1.001540622562104</v>
      </c>
      <c r="SR11">
        <v>4.11891923651187</v>
      </c>
      <c r="SS11">
        <v>0.1102219121021458</v>
      </c>
      <c r="ST11">
        <v>5.490700703997153</v>
      </c>
      <c r="SU11">
        <v>8.492340691334986</v>
      </c>
      <c r="SV11">
        <v>2.151646774601456E-05</v>
      </c>
      <c r="SW11">
        <v>-7.96718594889407</v>
      </c>
      <c r="SX11">
        <v>-4.972349054003845</v>
      </c>
      <c r="SY11">
        <v>0.0002132612349967255</v>
      </c>
      <c r="SZ11">
        <v>-5.766350342234538</v>
      </c>
      <c r="TA11">
        <v>0.2963285568098977</v>
      </c>
      <c r="TB11">
        <v>75.04001630921628</v>
      </c>
      <c r="TF11">
        <v>2.074786097845363</v>
      </c>
      <c r="TG11">
        <v>5.039874080214433</v>
      </c>
      <c r="TH11">
        <v>0.009750791800499118</v>
      </c>
      <c r="TI11">
        <v>3.636570908869694</v>
      </c>
      <c r="TJ11">
        <v>6.584445074768022</v>
      </c>
      <c r="TK11">
        <v>0.02173682064636094</v>
      </c>
      <c r="TL11">
        <v>-4.721812437562566</v>
      </c>
      <c r="TM11">
        <v>5.642189215814951</v>
      </c>
      <c r="TN11">
        <v>433.8281628075745</v>
      </c>
      <c r="TO11">
        <v>0.7863796323552557</v>
      </c>
      <c r="TP11">
        <v>3.700653886812963</v>
      </c>
      <c r="TQ11">
        <v>0.05879122759025431</v>
      </c>
      <c r="TR11">
        <v>-1.66477699073943</v>
      </c>
      <c r="TS11">
        <v>1.305775134612359</v>
      </c>
      <c r="TT11">
        <v>0.006937418570373552</v>
      </c>
      <c r="TU11">
        <v>5.293065622603362</v>
      </c>
      <c r="TV11">
        <v>8.292862960167414</v>
      </c>
      <c r="TW11">
        <v>3.285765035568826E-07</v>
      </c>
      <c r="TX11">
        <v>-12.4715889685658</v>
      </c>
      <c r="TY11">
        <v>-9.441935464160039</v>
      </c>
      <c r="TZ11">
        <v>0.007034642588339201</v>
      </c>
      <c r="UD11">
        <v>0.4571934521648702</v>
      </c>
      <c r="UE11">
        <v>8.52212949931244</v>
      </c>
      <c r="UF11">
        <v>205.2286172935587</v>
      </c>
      <c r="UG11">
        <v>-5.072107683874431</v>
      </c>
      <c r="UH11">
        <v>-2.018715846700643</v>
      </c>
      <c r="UI11">
        <v>0.02280550621433835</v>
      </c>
      <c r="UJ11">
        <v>5.424078096584656</v>
      </c>
      <c r="UK11">
        <v>1.66413162535762</v>
      </c>
      <c r="UL11">
        <v>365.5750103508389</v>
      </c>
      <c r="UM11">
        <v>1.208669353552807</v>
      </c>
      <c r="UN11">
        <v>5.997756334666213</v>
      </c>
      <c r="UO11">
        <v>25.60665780791587</v>
      </c>
      <c r="UP11">
        <v>-2.573550555824744</v>
      </c>
      <c r="UQ11">
        <v>0.4356446031825022</v>
      </c>
      <c r="UR11">
        <v>0.0006764075933482475</v>
      </c>
      <c r="US11">
        <v>-4.823227456603043</v>
      </c>
      <c r="UT11">
        <v>-1.81756358555074</v>
      </c>
      <c r="UU11">
        <v>0.0002566354823769205</v>
      </c>
      <c r="UV11">
        <v>-6.808873223413085</v>
      </c>
      <c r="UW11">
        <v>-3.806403054023097</v>
      </c>
      <c r="UX11">
        <v>4.881389452186983E-05</v>
      </c>
      <c r="UY11">
        <v>-1.390043732842383</v>
      </c>
      <c r="UZ11">
        <v>-5.240117205553704</v>
      </c>
      <c r="VA11">
        <v>375.3880526523467</v>
      </c>
      <c r="VB11">
        <v>-6.291476705980648</v>
      </c>
      <c r="VC11">
        <v>-3.27539096025722</v>
      </c>
      <c r="VD11">
        <v>0.002070009723830092</v>
      </c>
      <c r="VE11">
        <v>-7.747778028612876</v>
      </c>
      <c r="VF11">
        <v>-4.757219182078965</v>
      </c>
      <c r="VG11">
        <v>0.0007130830301620189</v>
      </c>
      <c r="VN11">
        <v>5.32896832693319</v>
      </c>
      <c r="VO11">
        <v>3.542062380117065</v>
      </c>
      <c r="VP11">
        <v>183.3157483493086</v>
      </c>
      <c r="VQ11">
        <v>-12.00580111901041</v>
      </c>
      <c r="VR11">
        <v>-9.022072364824032</v>
      </c>
      <c r="VS11">
        <v>0.002118027522617926</v>
      </c>
      <c r="VT11">
        <v>-5.400781957315503</v>
      </c>
      <c r="VU11">
        <v>-2.401974502770812</v>
      </c>
      <c r="VV11">
        <v>1.137731730382524E-05</v>
      </c>
      <c r="VW11">
        <v>1.934431325689609</v>
      </c>
      <c r="VX11">
        <v>4.890192434199028</v>
      </c>
      <c r="VY11">
        <v>0.01565663616252314</v>
      </c>
      <c r="VZ11">
        <v>-6.197811225740127</v>
      </c>
      <c r="WA11">
        <v>-2.899866154992456</v>
      </c>
      <c r="WB11">
        <v>0.7101701214626783</v>
      </c>
      <c r="WC11">
        <v>-4.918050540179687</v>
      </c>
      <c r="WD11">
        <v>-1.909726261236802</v>
      </c>
      <c r="WE11">
        <v>0.0005543489593516999</v>
      </c>
      <c r="WF11">
        <v>-6.567022268381307</v>
      </c>
      <c r="WG11">
        <v>-3.560431539428723</v>
      </c>
      <c r="WH11">
        <v>0.0003475016650114028</v>
      </c>
      <c r="WI11">
        <v>-10.67443217369495</v>
      </c>
      <c r="WJ11">
        <v>-7.676520533157383</v>
      </c>
      <c r="WK11">
        <v>3.488996195480924E-05</v>
      </c>
      <c r="WL11">
        <v>3.45778851796137</v>
      </c>
      <c r="WM11">
        <v>6.455057275004993</v>
      </c>
      <c r="WN11">
        <v>5.967750469407424E-05</v>
      </c>
      <c r="WO11">
        <v>-5.42315958303884</v>
      </c>
      <c r="WP11">
        <v>-2.447926390148177</v>
      </c>
      <c r="WQ11">
        <v>0.004907157875128752</v>
      </c>
      <c r="WR11">
        <v>0.9901458060810178</v>
      </c>
      <c r="WS11">
        <v>4.004979025026128</v>
      </c>
      <c r="WT11">
        <v>0.001760195074188647</v>
      </c>
      <c r="WU11">
        <v>8.449600692350419</v>
      </c>
      <c r="WV11">
        <v>11.44137444844526</v>
      </c>
      <c r="WW11">
        <v>0.0005413687102967143</v>
      </c>
      <c r="WX11">
        <v>3.387023079672198</v>
      </c>
      <c r="WY11">
        <v>6.39075831115278</v>
      </c>
      <c r="WZ11">
        <v>0.0001116156337082512</v>
      </c>
      <c r="XD11">
        <v>-1.580534625765968</v>
      </c>
      <c r="XE11">
        <v>1.405444635503776</v>
      </c>
      <c r="XF11">
        <v>0.001572648916336805</v>
      </c>
      <c r="XG11">
        <v>-8.710516378086158</v>
      </c>
      <c r="XH11">
        <v>-5.696134731010608</v>
      </c>
      <c r="XI11">
        <v>0.001654654180845358</v>
      </c>
      <c r="XJ11">
        <v>-6.468662019471148</v>
      </c>
      <c r="XK11">
        <v>-0.3191865811287964</v>
      </c>
      <c r="XL11">
        <v>79.35356429377399</v>
      </c>
      <c r="XP11">
        <v>-5.982239877912071</v>
      </c>
      <c r="XQ11">
        <v>-3.094076721072929</v>
      </c>
      <c r="XR11">
        <v>0.1000598359054905</v>
      </c>
      <c r="XV11">
        <v>-0.8791545196962738</v>
      </c>
      <c r="XW11">
        <v>2.13475701864936</v>
      </c>
      <c r="XX11">
        <v>0.00154824719313628</v>
      </c>
      <c r="XY11">
        <v>-6.567622181842877</v>
      </c>
      <c r="XZ11">
        <v>-3.747081233173784</v>
      </c>
      <c r="YA11">
        <v>0.2576444088367132</v>
      </c>
      <c r="YB11">
        <v>3.678687199826062</v>
      </c>
      <c r="YC11">
        <v>6.698398831228168</v>
      </c>
      <c r="YD11">
        <v>0.00310838730025999</v>
      </c>
      <c r="YE11">
        <v>-3.994459281651333</v>
      </c>
      <c r="YF11">
        <v>-0.9233237529207025</v>
      </c>
      <c r="YG11">
        <v>0.04048210758229118</v>
      </c>
      <c r="YH11">
        <v>-1.496602882483417</v>
      </c>
      <c r="YI11">
        <v>1.471332221459714</v>
      </c>
      <c r="YJ11">
        <v>0.008225260473102401</v>
      </c>
      <c r="YK11">
        <v>7.927058035314434</v>
      </c>
      <c r="YL11">
        <v>5.334626284629308</v>
      </c>
      <c r="YM11">
        <v>250.2023430885688</v>
      </c>
      <c r="YN11">
        <v>-2.667737304282699</v>
      </c>
      <c r="YO11">
        <v>0.3094382886235669</v>
      </c>
      <c r="YP11">
        <v>0.004167628473443883</v>
      </c>
      <c r="YQ11">
        <v>3.076297800864051</v>
      </c>
      <c r="YR11">
        <v>6.031919210244306</v>
      </c>
      <c r="YS11">
        <v>0.01575567444315977</v>
      </c>
      <c r="YT11">
        <v>1.748909354753263</v>
      </c>
      <c r="YU11">
        <v>4.760816610246613</v>
      </c>
      <c r="YV11">
        <v>0.001134261867071295</v>
      </c>
      <c r="YW11">
        <v>-6.858722514979498</v>
      </c>
      <c r="YX11">
        <v>-3.846921280928111</v>
      </c>
      <c r="YY11">
        <v>0.001114153001085075</v>
      </c>
      <c r="YZ11">
        <v>2.183511711952274</v>
      </c>
      <c r="ZA11">
        <v>5.165429539140832</v>
      </c>
      <c r="ZB11">
        <v>0.002615719788662747</v>
      </c>
      <c r="ZC11">
        <v>-2.139573679883001</v>
      </c>
      <c r="ZD11">
        <v>0.8859182965544028</v>
      </c>
      <c r="ZE11">
        <v>0.005198726901481094</v>
      </c>
      <c r="ZF11">
        <v>-1.481310856107847</v>
      </c>
      <c r="ZG11">
        <v>1.526442482557333</v>
      </c>
      <c r="ZH11">
        <v>0.0004809140836556938</v>
      </c>
      <c r="ZI11">
        <v>-1.481654710186132</v>
      </c>
      <c r="ZJ11">
        <v>1.552996004821593</v>
      </c>
      <c r="ZK11">
        <v>0.009605376404372682</v>
      </c>
      <c r="ZL11">
        <v>2.994863005268574</v>
      </c>
      <c r="ZM11">
        <v>6.035949915301599</v>
      </c>
      <c r="ZN11">
        <v>0.01350507340849476</v>
      </c>
      <c r="ZO11">
        <v>4.375990790745345</v>
      </c>
      <c r="ZP11">
        <v>7.39873349605195</v>
      </c>
      <c r="ZQ11">
        <v>0.004137845157304369</v>
      </c>
      <c r="ZU11">
        <v>-3.898408288200074</v>
      </c>
      <c r="ZV11">
        <v>-0.9607319145837487</v>
      </c>
      <c r="ZW11">
        <v>0.03107387524489468</v>
      </c>
      <c r="ZX11">
        <v>-1.738197479462077</v>
      </c>
      <c r="ZY11">
        <v>1.182426715467689</v>
      </c>
      <c r="ZZ11">
        <v>0.05040414744438258</v>
      </c>
      <c r="AAA11">
        <v>6.194833571057316</v>
      </c>
      <c r="AAB11">
        <v>9.191875367762112</v>
      </c>
      <c r="AAC11">
        <v>7.00077338860579E-05</v>
      </c>
      <c r="AAD11">
        <v>6.199518611263429</v>
      </c>
      <c r="AAE11">
        <v>9.202710430684906</v>
      </c>
      <c r="AAF11">
        <v>8.150168975456792E-05</v>
      </c>
      <c r="AAG11">
        <v>-4.966027118268109</v>
      </c>
      <c r="AAH11">
        <v>-1.962866116677793</v>
      </c>
      <c r="AAI11">
        <v>7.993544843187951E-05</v>
      </c>
      <c r="AAJ11">
        <v>1.11515512193144</v>
      </c>
      <c r="AAK11">
        <v>-2.80248741019488</v>
      </c>
      <c r="AAL11">
        <v>382.8302256182644</v>
      </c>
      <c r="AAM11">
        <v>-4.153561294209593</v>
      </c>
      <c r="AAN11">
        <v>3.929807035627574</v>
      </c>
      <c r="AAO11">
        <v>206.7250686143321</v>
      </c>
      <c r="AAP11">
        <v>4.493058315616122</v>
      </c>
      <c r="AAQ11">
        <v>7.487717378456525</v>
      </c>
      <c r="AAR11">
        <v>0.0002282048779421451</v>
      </c>
      <c r="AAS11">
        <v>3.818006755416758</v>
      </c>
      <c r="AAT11">
        <v>6.815814297342629</v>
      </c>
      <c r="AAU11">
        <v>3.845497925448574E-05</v>
      </c>
      <c r="AAV11">
        <v>-2.910791740100175</v>
      </c>
      <c r="AAW11">
        <v>0.05215116441578949</v>
      </c>
      <c r="AAX11">
        <v>0.0109858266057035</v>
      </c>
      <c r="AAY11">
        <v>-5.394558601379733</v>
      </c>
      <c r="AAZ11">
        <v>-2.392246185303734</v>
      </c>
      <c r="ABA11">
        <v>4.277814486828721E-05</v>
      </c>
      <c r="ABB11">
        <v>-7.162868643011531</v>
      </c>
      <c r="ABC11">
        <v>-4.155935814340994</v>
      </c>
      <c r="ABD11">
        <v>0.0003845129070001112</v>
      </c>
      <c r="ABE11">
        <v>5.763386030134722</v>
      </c>
      <c r="ABF11">
        <v>2.680803696510136</v>
      </c>
      <c r="ABG11">
        <v>295.9824627625753</v>
      </c>
      <c r="ABH11">
        <v>-6.321400153712999</v>
      </c>
      <c r="ABI11">
        <v>-3.323024355654055</v>
      </c>
      <c r="ABJ11">
        <v>2.110425556262771E-05</v>
      </c>
      <c r="ABN11">
        <v>-5.036950310064126</v>
      </c>
      <c r="ABO11">
        <v>-2.046947207352036</v>
      </c>
      <c r="ABP11">
        <v>0.0007995036430800863</v>
      </c>
      <c r="ABQ11">
        <v>3.114481750576953</v>
      </c>
      <c r="ABR11">
        <v>6.122062342897709</v>
      </c>
      <c r="ABS11">
        <v>0.0004597230394680289</v>
      </c>
      <c r="ABT11">
        <v>2.871272956232437</v>
      </c>
      <c r="ABU11">
        <v>5.909870738618563</v>
      </c>
      <c r="ABV11">
        <v>0.01191831044101411</v>
      </c>
      <c r="ABW11">
        <v>5.948206298408421</v>
      </c>
      <c r="ABX11">
        <v>8.932604460822835</v>
      </c>
      <c r="ABY11">
        <v>0.001947338688376026</v>
      </c>
      <c r="ABZ11">
        <v>-4.32844525096532</v>
      </c>
      <c r="ACA11">
        <v>-1.324320276690982</v>
      </c>
      <c r="ACB11">
        <v>0.0001361233021115805</v>
      </c>
      <c r="ACC11">
        <v>-5.772627087823294</v>
      </c>
      <c r="ACD11">
        <v>-2.855779304233752</v>
      </c>
      <c r="ACE11">
        <v>0.05531432875177328</v>
      </c>
      <c r="ACF11">
        <v>-7.323051037757293</v>
      </c>
      <c r="ACG11">
        <v>-4.347231023519605</v>
      </c>
      <c r="ACH11">
        <v>0.00467737369172487</v>
      </c>
      <c r="ACI11">
        <v>2.152142313276451</v>
      </c>
      <c r="ACJ11">
        <v>1.980862289217792</v>
      </c>
      <c r="ACK11">
        <v>80.45613592794793</v>
      </c>
      <c r="ACO11">
        <v>1.989092019791086</v>
      </c>
      <c r="ACP11">
        <v>4.984019309733909</v>
      </c>
      <c r="ACQ11">
        <v>0.0002058590985935332</v>
      </c>
      <c r="ACR11">
        <v>2.107958353096801</v>
      </c>
      <c r="ACS11">
        <v>5.040865649007616</v>
      </c>
      <c r="ACT11">
        <v>0.03601144753599141</v>
      </c>
      <c r="ACU11">
        <v>-9.062486518940448</v>
      </c>
      <c r="ACV11">
        <v>-6.062305496609082</v>
      </c>
      <c r="ACW11">
        <v>2.621526756243902E-07</v>
      </c>
      <c r="ACX11">
        <v>-5.377392687156005</v>
      </c>
      <c r="ACY11">
        <v>-2.372621764242987</v>
      </c>
      <c r="ACZ11">
        <v>0.0001820936435356944</v>
      </c>
      <c r="ADA11">
        <v>2.515896465804922</v>
      </c>
      <c r="ADB11">
        <v>5.516078252155537</v>
      </c>
      <c r="ADC11">
        <v>2.643702181575775E-07</v>
      </c>
      <c r="ADD11">
        <v>2.766109505965876</v>
      </c>
      <c r="ADE11">
        <v>5.83801704886069</v>
      </c>
      <c r="ADF11">
        <v>0.04136555780135605</v>
      </c>
      <c r="ADG11">
        <v>-0.213863063167686</v>
      </c>
      <c r="ADH11">
        <v>2.757735015194406</v>
      </c>
      <c r="ADI11">
        <v>0.006453353221806883</v>
      </c>
      <c r="ADJ11">
        <v>-9.85165395431515</v>
      </c>
      <c r="ADK11">
        <v>-6.813719730867949</v>
      </c>
      <c r="ADL11">
        <v>0.01151204246833745</v>
      </c>
      <c r="ADM11">
        <v>3.470955005172924</v>
      </c>
      <c r="ADN11">
        <v>0.9292927104291639</v>
      </c>
      <c r="ADO11">
        <v>245.6801679118774</v>
      </c>
      <c r="ADP11">
        <v>-3.751657826138976</v>
      </c>
      <c r="ADQ11">
        <v>-0.7893482599193491</v>
      </c>
      <c r="ADR11">
        <v>0.01136455038842143</v>
      </c>
      <c r="ADV11">
        <v>3.580311672001547</v>
      </c>
      <c r="ADW11">
        <v>6.587038025472543</v>
      </c>
      <c r="ADX11">
        <v>0.0003619506481341958</v>
      </c>
      <c r="ADY11">
        <v>-2.960066428605222</v>
      </c>
      <c r="ADZ11">
        <v>0.05690734622791022</v>
      </c>
      <c r="AEA11">
        <v>0.002304872256686923</v>
      </c>
      <c r="AEB11">
        <v>5.036817527059974</v>
      </c>
      <c r="AEC11">
        <v>-4.607486082283825</v>
      </c>
      <c r="AED11">
        <v>1279.027310122117</v>
      </c>
      <c r="AEE11">
        <v>2.789329221460644</v>
      </c>
      <c r="AEF11">
        <v>5.787950658613425</v>
      </c>
      <c r="AEG11">
        <v>1.520348418986878E-05</v>
      </c>
      <c r="AEH11">
        <v>8.853097896142145</v>
      </c>
      <c r="AEI11">
        <v>11.84186041199346</v>
      </c>
      <c r="AEJ11">
        <v>0.001010248399935588</v>
      </c>
      <c r="AEK11">
        <v>-2.762939349202518</v>
      </c>
      <c r="AEL11">
        <v>0.1894349452953288</v>
      </c>
      <c r="AEM11">
        <v>0.01814566259662292</v>
      </c>
      <c r="AEN11">
        <v>-3.824167806966487</v>
      </c>
      <c r="AEO11">
        <v>-0.380344978866317</v>
      </c>
      <c r="AEP11">
        <v>1.575829621942666</v>
      </c>
      <c r="AEQ11">
        <v>-1.179760615658662</v>
      </c>
      <c r="AER11">
        <v>1.838865621418922</v>
      </c>
      <c r="AES11">
        <v>0.002775493661362931</v>
      </c>
      <c r="AET11">
        <v>-4.211158071296152</v>
      </c>
      <c r="AEU11">
        <v>-1.210822639786319</v>
      </c>
      <c r="AEV11">
        <v>9.001143823152704E-07</v>
      </c>
      <c r="AEW11">
        <v>-3.291260651039302</v>
      </c>
      <c r="AEX11">
        <v>-7.948034552679538</v>
      </c>
      <c r="AEY11">
        <v>469.0094926467123</v>
      </c>
      <c r="AEZ11">
        <v>-1.537301257560272</v>
      </c>
      <c r="AFA11">
        <v>1.472931289998934</v>
      </c>
      <c r="AFB11">
        <v>0.0008376402364111916</v>
      </c>
      <c r="AFC11">
        <v>-1.678332516098888</v>
      </c>
      <c r="AFD11">
        <v>1.311090328666137</v>
      </c>
      <c r="AFE11">
        <v>0.0008950097029180235</v>
      </c>
      <c r="AFF11">
        <v>3.413607723589253</v>
      </c>
      <c r="AFG11">
        <v>4.193753930219915</v>
      </c>
      <c r="AFH11">
        <v>39.42200691148989</v>
      </c>
      <c r="AFI11">
        <v>-3.562042929463907</v>
      </c>
      <c r="AFJ11">
        <v>-0.4476111383213137</v>
      </c>
      <c r="AFK11">
        <v>0.1047570785928169</v>
      </c>
      <c r="AFL11">
        <v>-3.615492383684487</v>
      </c>
      <c r="AFM11">
        <v>-0.596445505068033</v>
      </c>
      <c r="AFN11">
        <v>0.002902268680239508</v>
      </c>
      <c r="AFO11">
        <v>-8.295657685310593</v>
      </c>
      <c r="AFP11">
        <v>-5.298265828776342</v>
      </c>
      <c r="AFQ11">
        <v>5.441929870343373E-05</v>
      </c>
      <c r="AFU11">
        <v>-0.8428831362973419</v>
      </c>
      <c r="AFV11">
        <v>2.153764137278812</v>
      </c>
      <c r="AFW11">
        <v>8.992619578526459E-05</v>
      </c>
      <c r="AGA11">
        <v>1.523483835100698</v>
      </c>
      <c r="AGB11">
        <v>4.932507589115422</v>
      </c>
      <c r="AGC11">
        <v>1.338403450786379</v>
      </c>
      <c r="AGD11">
        <v>3.95393646708064</v>
      </c>
      <c r="AGE11">
        <v>6.911240975161033</v>
      </c>
      <c r="AGF11">
        <v>0.01458324024205749</v>
      </c>
      <c r="AGG11">
        <v>0.4072228874323339</v>
      </c>
      <c r="AGH11">
        <v>3.545180628956823</v>
      </c>
      <c r="AGI11">
        <v>0.1522587075723018</v>
      </c>
      <c r="AGJ11">
        <v>2.620839803139594</v>
      </c>
      <c r="AGK11">
        <v>4.949666640035467</v>
      </c>
      <c r="AGL11">
        <v>3.603787318969589</v>
      </c>
      <c r="AGP11">
        <v>4.039019673902338</v>
      </c>
      <c r="AGQ11">
        <v>7.04438084759772</v>
      </c>
      <c r="AGR11">
        <v>0.0002299374671364684</v>
      </c>
      <c r="AGS11">
        <v>5.453806756356016</v>
      </c>
      <c r="AGT11">
        <v>8.466130888002983</v>
      </c>
      <c r="AGU11">
        <v>0.001215073766814122</v>
      </c>
      <c r="AGV11">
        <v>-7.406740028718505</v>
      </c>
      <c r="AGW11">
        <v>-4.409660463512665</v>
      </c>
      <c r="AGX11">
        <v>6.823151509553527E-05</v>
      </c>
      <c r="AGY11">
        <v>-7.98683307685191</v>
      </c>
      <c r="AGZ11">
        <v>-3.574642211323021</v>
      </c>
      <c r="AHA11">
        <v>15.95426432546587</v>
      </c>
      <c r="AHB11">
        <v>2.778300359247603</v>
      </c>
      <c r="AHC11">
        <v>5.766892750641597</v>
      </c>
      <c r="AHD11">
        <v>0.001041068272862533</v>
      </c>
      <c r="AHE11">
        <v>2.525492727934045</v>
      </c>
      <c r="AHF11">
        <v>0.90378993333101</v>
      </c>
      <c r="AHG11">
        <v>170.881093773132</v>
      </c>
      <c r="AHH11">
        <v>5.376613817171046</v>
      </c>
      <c r="AHI11">
        <v>8.369174855082429</v>
      </c>
      <c r="AHJ11">
        <v>0.0004427052556470805</v>
      </c>
      <c r="AHK11">
        <v>-0.3648538502055756</v>
      </c>
      <c r="AHL11">
        <v>2.649936801499513</v>
      </c>
      <c r="AHM11">
        <v>0.001750107022889932</v>
      </c>
      <c r="AHQ11">
        <v>-6.199037375585477</v>
      </c>
      <c r="AHR11">
        <v>-3.201599273760296</v>
      </c>
      <c r="AHS11">
        <v>5.250657806512737E-05</v>
      </c>
      <c r="AHT11">
        <v>1.795049067434366</v>
      </c>
      <c r="AHU11">
        <v>0.2755932594573638</v>
      </c>
      <c r="AHV11">
        <v>163.4038464020565</v>
      </c>
      <c r="AHW11">
        <v>-4.496052888818271</v>
      </c>
      <c r="AHX11">
        <v>-1.497654962439019</v>
      </c>
      <c r="AHY11">
        <v>2.053311909035695E-05</v>
      </c>
      <c r="AHZ11">
        <v>2.16001240885588</v>
      </c>
      <c r="AIA11">
        <v>5.154241861008628</v>
      </c>
      <c r="AIB11">
        <v>0.0002663937796594031</v>
      </c>
      <c r="AIC11">
        <v>-1.419594694563304</v>
      </c>
      <c r="AID11">
        <v>1.559474176739749</v>
      </c>
      <c r="AIE11">
        <v>0.003504897188225087</v>
      </c>
      <c r="AIF11">
        <v>4.460394507086015</v>
      </c>
      <c r="AIG11">
        <v>7.472142465426304</v>
      </c>
      <c r="AIH11">
        <v>0.001104116201321258</v>
      </c>
      <c r="AII11">
        <v>-4.414981912079321</v>
      </c>
      <c r="AIJ11">
        <v>-1.419958172987339</v>
      </c>
      <c r="AIK11">
        <v>0.0001981053809974117</v>
      </c>
      <c r="AIL11">
        <v>-2.472252062213971</v>
      </c>
      <c r="AIM11">
        <v>0.5180508872703857</v>
      </c>
      <c r="AIN11">
        <v>0.0007522623096234336</v>
      </c>
      <c r="AIO11">
        <v>-8.621503692549499</v>
      </c>
      <c r="AIP11">
        <v>-5.626518670347856</v>
      </c>
      <c r="AIQ11">
        <v>0.0002012000185441108</v>
      </c>
      <c r="AIU11">
        <v>-4.725685052166057</v>
      </c>
      <c r="AIV11">
        <v>-1.922804687054234</v>
      </c>
      <c r="AIW11">
        <v>0.3108492036675869</v>
      </c>
      <c r="AIX11">
        <v>-9.042098778435049</v>
      </c>
      <c r="AIY11">
        <v>-6.039425614843564</v>
      </c>
      <c r="AIZ11">
        <v>5.716642869472576E-05</v>
      </c>
      <c r="AJA11">
        <v>1.53363484938796</v>
      </c>
      <c r="AJB11">
        <v>4.541398125126015</v>
      </c>
      <c r="AJC11">
        <v>0.0004821476014806724</v>
      </c>
      <c r="AJD11">
        <v>0.763260970233402</v>
      </c>
      <c r="AJE11">
        <v>1.595554901566446</v>
      </c>
      <c r="AJF11">
        <v>37.5915968010844</v>
      </c>
      <c r="AJG11">
        <v>1.600835206752443</v>
      </c>
      <c r="AJH11">
        <v>4.635197643688677</v>
      </c>
      <c r="AJI11">
        <v>0.00944621657757356</v>
      </c>
      <c r="AJJ11">
        <v>3.389698527938996</v>
      </c>
      <c r="AJK11">
        <v>3.781517490966134</v>
      </c>
      <c r="AJL11">
        <v>54.42086657299866</v>
      </c>
      <c r="AJM11">
        <v>0.1109544841322043</v>
      </c>
      <c r="AJN11">
        <v>3.012142903905998</v>
      </c>
      <c r="AJO11">
        <v>0.07810982709439983</v>
      </c>
      <c r="AJP11">
        <v>5.984950912300034</v>
      </c>
      <c r="AJQ11">
        <v>4.460000773145545</v>
      </c>
      <c r="AJR11">
        <v>163.8013900946738</v>
      </c>
      <c r="AJS11">
        <v>4.692185306644032</v>
      </c>
      <c r="AJT11">
        <v>7.711137764474764</v>
      </c>
      <c r="AJU11">
        <v>0.002873565262605419</v>
      </c>
      <c r="AJV11">
        <v>-10.80890513619175</v>
      </c>
      <c r="AJW11">
        <v>-7.754585540851653</v>
      </c>
      <c r="AJX11">
        <v>0.02360494750329414</v>
      </c>
      <c r="AJY11">
        <v>-1.128915066685304</v>
      </c>
      <c r="AJZ11">
        <v>1.836397414554811</v>
      </c>
      <c r="AKA11">
        <v>0.009625791661738846</v>
      </c>
      <c r="AKB11">
        <v>-8.917822821529212</v>
      </c>
      <c r="AKC11">
        <v>-5.923675879006598</v>
      </c>
      <c r="AKD11">
        <v>0.0002740662546687214</v>
      </c>
      <c r="AKE11">
        <v>-1.248001414546569</v>
      </c>
      <c r="AKF11">
        <v>1.746005794633643</v>
      </c>
      <c r="AKG11">
        <v>0.0002873083344779131</v>
      </c>
      <c r="AKK11">
        <v>4.582134653819375</v>
      </c>
      <c r="AKL11">
        <v>7.580500688151775</v>
      </c>
      <c r="AKM11">
        <v>2.135875042316676E-05</v>
      </c>
      <c r="AKN11">
        <v>2.326267071052452</v>
      </c>
      <c r="AKO11">
        <v>5.325585417696641</v>
      </c>
      <c r="AKP11">
        <v>3.717210379911377E-06</v>
      </c>
      <c r="AKT11">
        <v>-5.136419221957278</v>
      </c>
      <c r="AKU11">
        <v>-2.167637438711381</v>
      </c>
      <c r="AKV11">
        <v>0.007796616458449297</v>
      </c>
      <c r="AKW11">
        <v>-8.735010793678583</v>
      </c>
      <c r="AKX11">
        <v>-5.72992416890134</v>
      </c>
      <c r="AKY11">
        <v>0.0002069900129956792</v>
      </c>
      <c r="AKZ11">
        <v>-1.721462120360987</v>
      </c>
      <c r="ALA11">
        <v>1.315043602988162</v>
      </c>
      <c r="ALB11">
        <v>0.01066134269795658</v>
      </c>
      <c r="ALC11">
        <v>-7.675182910703667</v>
      </c>
      <c r="ALD11">
        <v>-4.673932251558321</v>
      </c>
      <c r="ALE11">
        <v>1.251318638270181E-05</v>
      </c>
      <c r="ALF11">
        <v>-7.442883917256783</v>
      </c>
      <c r="ALG11">
        <v>-4.438905141604502</v>
      </c>
      <c r="ALH11">
        <v>0.0001266452455294797</v>
      </c>
      <c r="ALI11">
        <v>1.211217207070948</v>
      </c>
      <c r="ALJ11">
        <v>4.159946622911747</v>
      </c>
      <c r="ALK11">
        <v>0.0210293824002062</v>
      </c>
      <c r="ALL11">
        <v>-7.55567783721079</v>
      </c>
      <c r="ALM11">
        <v>-4.58737341401512</v>
      </c>
      <c r="ALN11">
        <v>0.008036876711673734</v>
      </c>
      <c r="ALO11">
        <v>-8.938096691008775</v>
      </c>
      <c r="ALP11">
        <v>-5.939533880362001</v>
      </c>
      <c r="ALQ11">
        <v>1.65241058962019E-05</v>
      </c>
      <c r="ALR11">
        <v>-0.4468308537062765</v>
      </c>
      <c r="ALS11">
        <v>2.525685648132494</v>
      </c>
      <c r="ALT11">
        <v>0.006042741369426551</v>
      </c>
      <c r="ALU11">
        <v>6.074135036624007</v>
      </c>
      <c r="ALV11">
        <v>2.484149586676646</v>
      </c>
      <c r="ALW11">
        <v>347.4232658441433</v>
      </c>
      <c r="ALX11">
        <v>-1.498644001062496</v>
      </c>
      <c r="ALY11">
        <v>1.495402269009564</v>
      </c>
      <c r="ALZ11">
        <v>0.0002835752004387631</v>
      </c>
      <c r="AMA11">
        <v>0.4213887147781061</v>
      </c>
      <c r="AMB11">
        <v>3.47362376477317</v>
      </c>
      <c r="AMC11">
        <v>0.02182800358389441</v>
      </c>
      <c r="AMD11">
        <v>6.323608883605524</v>
      </c>
      <c r="AME11">
        <v>9.331899941458056</v>
      </c>
      <c r="AMF11">
        <v>0.0005499331225123092</v>
      </c>
      <c r="AMG11">
        <v>-4.041435783552951</v>
      </c>
      <c r="AMH11">
        <v>2.471849306558243</v>
      </c>
      <c r="AMI11">
        <v>98.74537699518096</v>
      </c>
      <c r="AMJ11">
        <v>2.272526808813545</v>
      </c>
      <c r="AMK11">
        <v>5.157013361785356</v>
      </c>
      <c r="AML11">
        <v>0.1067468515546732</v>
      </c>
      <c r="AMM11">
        <v>3.162496129172152</v>
      </c>
      <c r="AMN11">
        <v>5.858032138515044</v>
      </c>
      <c r="AMO11">
        <v>0.7415865728548104</v>
      </c>
      <c r="AMP11">
        <v>-6.603920628683598</v>
      </c>
      <c r="AMQ11">
        <v>-3.686332767345971</v>
      </c>
      <c r="AMR11">
        <v>0.05433408479124994</v>
      </c>
      <c r="AMS11">
        <v>-6.92266912896232</v>
      </c>
      <c r="AMT11">
        <v>-3.91307027372513</v>
      </c>
      <c r="AMU11">
        <v>0.0007371041749162317</v>
      </c>
      <c r="AMV11">
        <v>-0.9764604379908823</v>
      </c>
      <c r="AMW11">
        <v>2.083973252248486</v>
      </c>
      <c r="AMX11">
        <v>0.02921784732758356</v>
      </c>
      <c r="AMY11">
        <v>-2.346993988814179</v>
      </c>
      <c r="AMZ11">
        <v>-6.014225410448071</v>
      </c>
      <c r="ANA11">
        <v>355.6157986369782</v>
      </c>
      <c r="ANB11">
        <v>-0.4549590667280086</v>
      </c>
      <c r="ANC11">
        <v>-1.369921513238417</v>
      </c>
      <c r="AND11">
        <v>122.6154476606941</v>
      </c>
      <c r="ANE11">
        <v>7.49389280173295</v>
      </c>
      <c r="ANF11">
        <v>0.2063829829478454</v>
      </c>
      <c r="ANG11">
        <v>846.6628661727993</v>
      </c>
      <c r="ANH11">
        <v>1.711008554803138</v>
      </c>
      <c r="ANI11">
        <v>4.894734593089165</v>
      </c>
      <c r="ANJ11">
        <v>0.2700420571542315</v>
      </c>
      <c r="ANK11">
        <v>-4.649018027390733</v>
      </c>
      <c r="ANL11">
        <v>-1.771525531508597</v>
      </c>
      <c r="ANM11">
        <v>0.1200647085215069</v>
      </c>
      <c r="ANN11">
        <v>-0.6124079558732005</v>
      </c>
      <c r="ANO11">
        <v>2.379482877083376</v>
      </c>
      <c r="ANP11">
        <v>0.0005260687211051902</v>
      </c>
      <c r="ANQ11">
        <v>-8.018282528980524</v>
      </c>
      <c r="ANR11">
        <v>-5.036770204663673</v>
      </c>
      <c r="ANS11">
        <v>0.002734353217322363</v>
      </c>
      <c r="ANT11">
        <v>0.2247195777350956</v>
      </c>
      <c r="ANU11">
        <v>3.253659262810174</v>
      </c>
      <c r="ANV11">
        <v>0.006700042977957869</v>
      </c>
      <c r="ANW11">
        <v>-4.25542528875975</v>
      </c>
      <c r="ANX11">
        <v>-5.188190595716359</v>
      </c>
      <c r="ANY11">
        <v>123.733143676812</v>
      </c>
      <c r="ANZ11">
        <v>3.647727352888377</v>
      </c>
      <c r="AOA11">
        <v>6.668303300263995</v>
      </c>
      <c r="AOB11">
        <v>0.003386956883233452</v>
      </c>
      <c r="AOI11">
        <v>-5.997216689615853</v>
      </c>
      <c r="AOJ11">
        <v>-3.007066722472802</v>
      </c>
      <c r="AOK11">
        <v>0.0007761851782638459</v>
      </c>
      <c r="AOL11">
        <v>-7.080385188558136</v>
      </c>
      <c r="AOM11">
        <v>-4.10565188216879</v>
      </c>
      <c r="AON11">
        <v>0.005107246448117143</v>
      </c>
      <c r="AOO11">
        <v>0.4237321562001208</v>
      </c>
      <c r="AOP11">
        <v>3.44899002093788</v>
      </c>
      <c r="AOQ11">
        <v>0.005103677848887631</v>
      </c>
      <c r="AOR11">
        <v>3.610764477740889</v>
      </c>
      <c r="AOS11">
        <v>6.629048464057526</v>
      </c>
      <c r="AOT11">
        <v>0.002674433245015776</v>
      </c>
      <c r="AOU11">
        <v>4.720401283376692</v>
      </c>
      <c r="AOV11">
        <v>-2.140358559857562</v>
      </c>
      <c r="AOW11">
        <v>777.8766774875298</v>
      </c>
      <c r="AOX11">
        <v>4.571836675095541</v>
      </c>
      <c r="AOY11">
        <v>7.528320852121837</v>
      </c>
      <c r="AOZ11">
        <v>0.0151490147926303</v>
      </c>
      <c r="APA11">
        <v>-6.436882763507151</v>
      </c>
      <c r="APB11">
        <v>-5.141785035476559</v>
      </c>
      <c r="APC11">
        <v>23.25353405573158</v>
      </c>
      <c r="APD11">
        <v>-0.5697056494600442</v>
      </c>
      <c r="APE11">
        <v>2.420088674532485</v>
      </c>
      <c r="APF11">
        <v>0.0008332465821557389</v>
      </c>
      <c r="APG11">
        <v>4.989587941000828</v>
      </c>
      <c r="APH11">
        <v>0.281624812306754</v>
      </c>
      <c r="API11">
        <v>475.3015647464587</v>
      </c>
      <c r="APJ11">
        <v>-10.25147555291055</v>
      </c>
      <c r="APK11">
        <v>-7.317649750544269</v>
      </c>
      <c r="APL11">
        <v>0.0350321954597352</v>
      </c>
      <c r="APM11">
        <v>-1.870095923928302</v>
      </c>
      <c r="APN11">
        <v>1.134798109473228</v>
      </c>
      <c r="APO11">
        <v>0.0001916125034823084</v>
      </c>
      <c r="APP11">
        <v>0.9617870850288455</v>
      </c>
      <c r="APQ11">
        <v>-3.585334910527831</v>
      </c>
      <c r="APR11">
        <v>455.6724033265232</v>
      </c>
      <c r="APS11">
        <v>3.487298859206315</v>
      </c>
      <c r="APT11">
        <v>6.461128062579699</v>
      </c>
      <c r="APU11">
        <v>0.005479284768573484</v>
      </c>
      <c r="APV11">
        <v>-2.726850210056442</v>
      </c>
      <c r="APW11">
        <v>0.379046239602898</v>
      </c>
      <c r="APX11">
        <v>0.08971246440362425</v>
      </c>
      <c r="APY11">
        <v>-3.841429459389352</v>
      </c>
      <c r="APZ11">
        <v>-0.8660649378502671</v>
      </c>
      <c r="AQA11">
        <v>0.004855254391985597</v>
      </c>
      <c r="AQB11">
        <v>-9.50138754635323</v>
      </c>
      <c r="AQC11">
        <v>-6.50039859722373</v>
      </c>
      <c r="AQD11">
        <v>7.82416304592249E-06</v>
      </c>
      <c r="AQE11">
        <v>0.7776751326610016</v>
      </c>
      <c r="AQF11">
        <v>2.993291609637376</v>
      </c>
      <c r="AQG11">
        <v>4.922060089527633</v>
      </c>
      <c r="AQH11">
        <v>5.145506850806336</v>
      </c>
      <c r="AQI11">
        <v>-3.309433871423769</v>
      </c>
      <c r="AQJ11">
        <v>1049.725335598444</v>
      </c>
      <c r="AQK11">
        <v>-4.09781685439822</v>
      </c>
      <c r="AQL11">
        <v>-6.403427557937286</v>
      </c>
      <c r="AQM11">
        <v>225.1960395000665</v>
      </c>
      <c r="AQN11">
        <v>3.553736920868423</v>
      </c>
      <c r="AQO11">
        <v>4.500844578572836</v>
      </c>
      <c r="AQP11">
        <v>33.71493575244689</v>
      </c>
      <c r="AQQ11">
        <v>-7.261442961220084</v>
      </c>
      <c r="AQR11">
        <v>-4.176272896748483</v>
      </c>
      <c r="AQS11">
        <v>0.05803151905677355</v>
      </c>
      <c r="AQT11">
        <v>2.030339790089941</v>
      </c>
      <c r="AQU11">
        <v>4.900961788541865</v>
      </c>
      <c r="AQV11">
        <v>0.1339093382765905</v>
      </c>
      <c r="AQW11">
        <v>0.3036364553757065</v>
      </c>
      <c r="AQX11">
        <v>3.31689224791281</v>
      </c>
      <c r="AQY11">
        <v>0.00140572828629374</v>
      </c>
      <c r="AQZ11">
        <v>2.813750363794155</v>
      </c>
      <c r="ARA11">
        <v>5.818687740615735</v>
      </c>
      <c r="ARB11">
        <v>0.0001950215190262137</v>
      </c>
      <c r="ARF11">
        <v>2.913926758971007</v>
      </c>
      <c r="ARG11">
        <v>5.908512848373487</v>
      </c>
      <c r="ARH11">
        <v>0.0002344834236635485</v>
      </c>
      <c r="ARI11">
        <v>4.508235239380967</v>
      </c>
      <c r="ARJ11">
        <v>7.499840064556244</v>
      </c>
      <c r="ARK11">
        <v>0.0005638316827012828</v>
      </c>
      <c r="ARL11">
        <v>-0.1095319063944571</v>
      </c>
      <c r="ARM11">
        <v>2.790764358480404</v>
      </c>
      <c r="ARN11">
        <v>0.07952667838323008</v>
      </c>
      <c r="ARO11">
        <v>-0.2550972228594979</v>
      </c>
      <c r="ARP11">
        <v>2.763462878168821</v>
      </c>
      <c r="ARQ11">
        <v>0.00275581880145125</v>
      </c>
      <c r="ARR11">
        <v>-2.073625112334298</v>
      </c>
      <c r="ARS11">
        <v>0.9232988378597889</v>
      </c>
      <c r="ART11">
        <v>7.569665926767156E-05</v>
      </c>
      <c r="ARX11">
        <v>-5.264971556021784</v>
      </c>
      <c r="ARY11">
        <v>-2.246335012879149</v>
      </c>
      <c r="ARZ11">
        <v>0.002778565922458288</v>
      </c>
      <c r="ASA11">
        <v>-2.852349123094807</v>
      </c>
      <c r="ASB11">
        <v>0.1416327903141195</v>
      </c>
      <c r="ASC11">
        <v>0.0002897389297413122</v>
      </c>
      <c r="ASG11">
        <v>2.491124537524131</v>
      </c>
      <c r="ASH11">
        <v>3.45474271719415</v>
      </c>
      <c r="ASI11">
        <v>33.17480734536357</v>
      </c>
      <c r="ASJ11">
        <v>5.038814208412622</v>
      </c>
      <c r="ASK11">
        <v>3.757924070891155</v>
      </c>
      <c r="ASL11">
        <v>146.6081629562285</v>
      </c>
      <c r="ASM11">
        <v>-5.357190053208569</v>
      </c>
      <c r="ASN11">
        <v>-2.339607276315594</v>
      </c>
      <c r="ASO11">
        <v>0.002473232346145036</v>
      </c>
      <c r="ASP11">
        <v>-8.480796353383562</v>
      </c>
      <c r="ASQ11">
        <v>-5.43287088210021</v>
      </c>
      <c r="ASR11">
        <v>0.01837480638185127</v>
      </c>
      <c r="ASS11">
        <v>-4.375722954908786</v>
      </c>
      <c r="AST11">
        <v>2.439410400727848</v>
      </c>
      <c r="ASU11">
        <v>116.44194017033</v>
      </c>
      <c r="ASV11">
        <v>-4.690759275130572</v>
      </c>
      <c r="ASW11">
        <v>-1.669009931903957</v>
      </c>
      <c r="ASX11">
        <v>0.003784271446312495</v>
      </c>
      <c r="ASY11">
        <v>0.9770520966959363</v>
      </c>
      <c r="ASZ11">
        <v>4.009862089838454</v>
      </c>
      <c r="ATA11">
        <v>0.008611965200096557</v>
      </c>
      <c r="ATB11">
        <v>-4.578675548111233</v>
      </c>
      <c r="ATC11">
        <v>-1.585480877326395</v>
      </c>
      <c r="ATD11">
        <v>0.0003705000458138721</v>
      </c>
      <c r="ATE11">
        <v>-5.251396662373976</v>
      </c>
      <c r="ATF11">
        <v>-2.064647759220397</v>
      </c>
      <c r="ATG11">
        <v>0.2790012226325178</v>
      </c>
      <c r="ATH11">
        <v>-1.854324123244236</v>
      </c>
      <c r="ATI11">
        <v>1.138727594156041</v>
      </c>
      <c r="ATJ11">
        <v>0.0003862290486849714</v>
      </c>
      <c r="ATK11">
        <v>0.2264263602646887</v>
      </c>
      <c r="ATL11">
        <v>3.190959347556116</v>
      </c>
      <c r="ATM11">
        <v>0.01006327192376063</v>
      </c>
      <c r="ATN11">
        <v>-8.89012268434309</v>
      </c>
      <c r="ATO11">
        <v>-5.888763152529824</v>
      </c>
      <c r="ATP11">
        <v>1.478661401026309E-05</v>
      </c>
      <c r="ATQ11">
        <v>0.2182537841656619</v>
      </c>
      <c r="ATR11">
        <v>3.39635593380974</v>
      </c>
      <c r="ATS11">
        <v>0.2537630056627324</v>
      </c>
      <c r="ATT11">
        <v>1.439647919070603</v>
      </c>
      <c r="ATU11">
        <v>4.442263982685067</v>
      </c>
      <c r="ATV11">
        <v>5.475031067938345E-05</v>
      </c>
      <c r="ATW11">
        <v>0.6550446096719762</v>
      </c>
      <c r="ATX11">
        <v>3.689803342417529</v>
      </c>
      <c r="ATY11">
        <v>0.009665356016614085</v>
      </c>
      <c r="ATZ11">
        <v>-7.849022891130111</v>
      </c>
      <c r="AUA11">
        <v>-4.987840374816173</v>
      </c>
      <c r="AUB11">
        <v>0.1541623502154413</v>
      </c>
      <c r="AUC11">
        <v>-5.536252440192696</v>
      </c>
      <c r="AUD11">
        <v>-2.530175508102725</v>
      </c>
      <c r="AUE11">
        <v>0.0002954328290089284</v>
      </c>
      <c r="AUF11">
        <v>2.188611395328443</v>
      </c>
      <c r="AUG11">
        <v>-0.4126443662624903</v>
      </c>
      <c r="AUH11">
        <v>250.992528854045</v>
      </c>
      <c r="AUI11">
        <v>-1.905313544891976</v>
      </c>
      <c r="AUJ11">
        <v>-0.7275037882596488</v>
      </c>
      <c r="AUK11">
        <v>26.56301826419472</v>
      </c>
      <c r="AUL11">
        <v>3.475067769165397</v>
      </c>
      <c r="AUM11">
        <v>7.563730411107123</v>
      </c>
      <c r="AUN11">
        <v>9.481490783676307</v>
      </c>
      <c r="AUO11">
        <v>-7.219135042631739</v>
      </c>
      <c r="AUP11">
        <v>-4.229524227832812</v>
      </c>
      <c r="AUQ11">
        <v>0.0008634813531375748</v>
      </c>
      <c r="AUR11">
        <v>-0.007488575449128954</v>
      </c>
      <c r="AUS11">
        <v>-3.84628773816396</v>
      </c>
      <c r="AUT11">
        <v>374.1533919035926</v>
      </c>
      <c r="AUU11">
        <v>0.3134936866427998</v>
      </c>
      <c r="AUV11">
        <v>0.3872665969623973</v>
      </c>
      <c r="AUW11">
        <v>68.5024398430355</v>
      </c>
      <c r="AUX11">
        <v>-0.3558433985728782</v>
      </c>
      <c r="AUY11">
        <v>-1.372600599984257</v>
      </c>
      <c r="AUZ11">
        <v>129.0747073207214</v>
      </c>
      <c r="AVA11">
        <v>3.316095039903173</v>
      </c>
      <c r="AVB11">
        <v>6.317723086261358</v>
      </c>
      <c r="AVC11">
        <v>2.120427955518478E-05</v>
      </c>
      <c r="AVD11">
        <v>-10.1159089793789</v>
      </c>
      <c r="AVE11">
        <v>-7.115811042176411</v>
      </c>
      <c r="AVF11">
        <v>7.673356505543549E-08</v>
      </c>
      <c r="AVG11">
        <v>-9.186046158166011</v>
      </c>
      <c r="AVH11">
        <v>-6.188633098876251</v>
      </c>
      <c r="AVI11">
        <v>5.353809790639071E-05</v>
      </c>
      <c r="AVJ11">
        <v>-2.038678448529585</v>
      </c>
      <c r="AVK11">
        <v>0.9684409104284661</v>
      </c>
      <c r="AVL11">
        <v>0.0004054821757886156</v>
      </c>
      <c r="AVM11">
        <v>0.1106540897628315</v>
      </c>
      <c r="AVN11">
        <v>3.098183497766089</v>
      </c>
      <c r="AVO11">
        <v>0.001244125317993788</v>
      </c>
      <c r="AVP11">
        <v>-7.466241712764119</v>
      </c>
      <c r="AVQ11">
        <v>-4.362942275317558</v>
      </c>
      <c r="AVR11">
        <v>0.08536619021420849</v>
      </c>
      <c r="AVS11">
        <v>-6.420477551394653</v>
      </c>
      <c r="AVT11">
        <v>-3.427329545860647</v>
      </c>
      <c r="AVU11">
        <v>0.0003755986252960194</v>
      </c>
      <c r="AVV11">
        <v>-5.386497169907042</v>
      </c>
      <c r="AVW11">
        <v>4.132178757324809</v>
      </c>
      <c r="AVX11">
        <v>339.9450867541762</v>
      </c>
      <c r="AVY11">
        <v>-1.778040254905402</v>
      </c>
      <c r="AVZ11">
        <v>0.4598804592178655</v>
      </c>
      <c r="AWA11">
        <v>4.646118703699124</v>
      </c>
      <c r="AWB11">
        <v>2.88141574189163</v>
      </c>
      <c r="AWC11">
        <v>5.875531055768758</v>
      </c>
      <c r="AWD11">
        <v>0.0002770362461177225</v>
      </c>
      <c r="AWE11">
        <v>-9.159256722282009</v>
      </c>
      <c r="AWF11">
        <v>-7.766515240072764</v>
      </c>
      <c r="AWG11">
        <v>20.66623954408748</v>
      </c>
      <c r="AWH11">
        <v>1.788727534042172</v>
      </c>
      <c r="AWI11">
        <v>4.62299170688371</v>
      </c>
      <c r="AWJ11">
        <v>0.2197469152311977</v>
      </c>
      <c r="AWK11">
        <v>4.516064134113682</v>
      </c>
      <c r="AWL11">
        <v>7.516253114012459</v>
      </c>
      <c r="AWM11">
        <v>2.857072171337109E-07</v>
      </c>
      <c r="AWN11">
        <v>-4.036400884729622</v>
      </c>
      <c r="AWO11">
        <v>-1.052144900545502</v>
      </c>
      <c r="AWP11">
        <v>0.001982992272085305</v>
      </c>
      <c r="AWQ11">
        <v>2.010104948487716</v>
      </c>
      <c r="AWR11">
        <v>4.702763886786228</v>
      </c>
      <c r="AWS11">
        <v>0.7556682256623872</v>
      </c>
      <c r="AWT11">
        <v>-2.398521207514399</v>
      </c>
      <c r="AWU11">
        <v>0.5891075465874446</v>
      </c>
      <c r="AWV11">
        <v>0.001224381800581303</v>
      </c>
      <c r="AWW11">
        <v>5.374474606130581</v>
      </c>
      <c r="AWX11">
        <v>4.677530483220315</v>
      </c>
      <c r="AWY11">
        <v>109.339166783366</v>
      </c>
      <c r="AWZ11">
        <v>-4.556553360544821</v>
      </c>
      <c r="AXA11">
        <v>-1.562514368075596</v>
      </c>
      <c r="AXB11">
        <v>0.0002842688862557134</v>
      </c>
      <c r="AXC11">
        <v>-4.672876472676926</v>
      </c>
      <c r="AXD11">
        <v>-1.642082977949325</v>
      </c>
      <c r="AXE11">
        <v>0.007585914540309975</v>
      </c>
      <c r="AXF11">
        <v>-2.201126551285679</v>
      </c>
      <c r="AXG11">
        <v>0.7811262518990195</v>
      </c>
      <c r="AXH11">
        <v>0.002519703958408464</v>
      </c>
      <c r="AXI11">
        <v>-2.520233384559645</v>
      </c>
      <c r="AXJ11">
        <v>0.4596976855723131</v>
      </c>
      <c r="AXK11">
        <v>0.003222095568387066</v>
      </c>
      <c r="AXL11">
        <v>1.495475232134442</v>
      </c>
      <c r="AXM11">
        <v>4.505823357905493</v>
      </c>
      <c r="AXN11">
        <v>0.000856669655787981</v>
      </c>
      <c r="AXR11">
        <v>3.323363687499404</v>
      </c>
      <c r="AXS11">
        <v>6.063765423629993</v>
      </c>
      <c r="AXT11">
        <v>0.5391300688320977</v>
      </c>
      <c r="AXU11">
        <v>1.275186088718593</v>
      </c>
      <c r="AXV11">
        <v>4.24531809614058</v>
      </c>
      <c r="AXW11">
        <v>0.007136775845121908</v>
      </c>
      <c r="AXX11">
        <v>-0.812284980190866</v>
      </c>
      <c r="AXY11">
        <v>1.548020282475009</v>
      </c>
      <c r="AXZ11">
        <v>3.2736748557838</v>
      </c>
      <c r="AYA11">
        <v>1.415052152000444</v>
      </c>
      <c r="AYB11">
        <v>-5.729648160843662</v>
      </c>
      <c r="AYC11">
        <v>823.3195554993545</v>
      </c>
      <c r="AYD11">
        <v>-4.365354178316213</v>
      </c>
      <c r="AYE11">
        <v>-1.318556840741802</v>
      </c>
      <c r="AYF11">
        <v>0.01751992643242692</v>
      </c>
      <c r="AYG11">
        <v>3.4156666136718</v>
      </c>
      <c r="AYH11">
        <v>6.37061967895159</v>
      </c>
      <c r="AYI11">
        <v>0.0162338106214954</v>
      </c>
      <c r="AYJ11">
        <v>-3.009976214372569</v>
      </c>
      <c r="AYK11">
        <v>-4.891673190722988</v>
      </c>
      <c r="AYL11">
        <v>190.6477229512706</v>
      </c>
      <c r="AYM11">
        <v>-1.512568039008352</v>
      </c>
      <c r="AYN11">
        <v>0.02424507762572947</v>
      </c>
      <c r="AYO11">
        <v>17.12732684523257</v>
      </c>
      <c r="AYP11">
        <v>-4.515525005673945</v>
      </c>
      <c r="AYQ11">
        <v>-1.514141619453836</v>
      </c>
      <c r="AYR11">
        <v>1.531005947190774E-05</v>
      </c>
      <c r="AYV11">
        <v>-4.703003274823879</v>
      </c>
      <c r="AYW11">
        <v>-1.701044696624433</v>
      </c>
      <c r="AYX11">
        <v>3.068822850678208E-05</v>
      </c>
      <c r="AYY11">
        <v>6.174607263748639</v>
      </c>
      <c r="AYZ11">
        <v>9.18759120480115</v>
      </c>
      <c r="AZA11">
        <v>0.001348661802040596</v>
      </c>
      <c r="AZB11">
        <v>-4.104524686341354</v>
      </c>
      <c r="AZC11">
        <v>-1.222582230412682</v>
      </c>
      <c r="AZD11">
        <v>0.1115006696972281</v>
      </c>
      <c r="AZE11">
        <v>-5.045695503619499</v>
      </c>
      <c r="AZF11">
        <v>-2.016806183584608</v>
      </c>
      <c r="AZG11">
        <v>0.00667674249662703</v>
      </c>
      <c r="AZH11">
        <v>1.988467992253466</v>
      </c>
      <c r="AZI11">
        <v>2.163702122963155</v>
      </c>
      <c r="AZJ11">
        <v>63.83441773045957</v>
      </c>
      <c r="AZK11">
        <v>-6.394041414925298</v>
      </c>
      <c r="AZL11">
        <v>-3.378739541920027</v>
      </c>
      <c r="AZM11">
        <v>0.001873178539755687</v>
      </c>
      <c r="AZN11">
        <v>4.866720743149973</v>
      </c>
      <c r="AZO11">
        <v>7.907631967577323</v>
      </c>
      <c r="AZP11">
        <v>0.01338982627315938</v>
      </c>
      <c r="AZQ11">
        <v>5.317310915552826</v>
      </c>
      <c r="AZR11">
        <v>8.298549460181993</v>
      </c>
      <c r="AZS11">
        <v>0.002815937661054088</v>
      </c>
      <c r="AZT11">
        <v>5.429397964108198</v>
      </c>
      <c r="AZU11">
        <v>-0.04789080986898586</v>
      </c>
      <c r="AZV11">
        <v>574.9153996591965</v>
      </c>
      <c r="AZW11">
        <v>-6.66344328761828</v>
      </c>
      <c r="AZX11">
        <v>-3.664131675954957</v>
      </c>
      <c r="AZY11">
        <v>3.791028016581622E-06</v>
      </c>
      <c r="AZZ11">
        <v>-5.301045813313447</v>
      </c>
      <c r="BAA11">
        <v>-2.268508051928697</v>
      </c>
      <c r="BAB11">
        <v>0.008469647327447632</v>
      </c>
      <c r="BAC11">
        <v>0.03696407638034478</v>
      </c>
      <c r="BAD11">
        <v>3.032941219754602</v>
      </c>
      <c r="BAE11">
        <v>0.0001294670034502876</v>
      </c>
      <c r="BAF11">
        <v>-3.588768792322088</v>
      </c>
      <c r="BAG11">
        <v>-5.361216181025084</v>
      </c>
      <c r="BAH11">
        <v>182.2100326235044</v>
      </c>
      <c r="BAO11">
        <v>4.809748744820938</v>
      </c>
      <c r="BAP11">
        <v>1.590766892843503</v>
      </c>
      <c r="BAQ11">
        <v>309.4058822017976</v>
      </c>
      <c r="BAR11">
        <v>-2.876664433345156</v>
      </c>
      <c r="BAS11">
        <v>0.08545667742291507</v>
      </c>
      <c r="BAT11">
        <v>0.01147848199555801</v>
      </c>
      <c r="BAU11">
        <v>-5.471714777086655</v>
      </c>
      <c r="BAV11">
        <v>-2.477708893077707</v>
      </c>
      <c r="BAW11">
        <v>0.0002874354121134543</v>
      </c>
      <c r="BBA11">
        <v>0.7839450898834852</v>
      </c>
      <c r="BBB11">
        <v>3.807846081036728</v>
      </c>
      <c r="BBC11">
        <v>0.004570059024858972</v>
      </c>
      <c r="BBD11">
        <v>0.3374055958179538</v>
      </c>
      <c r="BBE11">
        <v>3.436078324092559</v>
      </c>
      <c r="BBF11">
        <v>0.07789045844123321</v>
      </c>
      <c r="BBG11">
        <v>1.288496480693305</v>
      </c>
      <c r="BBH11">
        <v>1.728202495686536</v>
      </c>
      <c r="BBI11">
        <v>52.4408423172947</v>
      </c>
      <c r="BBJ11">
        <v>-0.2099128719436185</v>
      </c>
      <c r="BBK11">
        <v>2.858840109358469</v>
      </c>
      <c r="BBL11">
        <v>0.03781577950340107</v>
      </c>
      <c r="BBM11">
        <v>-3.465796543932913</v>
      </c>
      <c r="BBN11">
        <v>-0.4594089011353579</v>
      </c>
      <c r="BBO11">
        <v>0.0003264158440732381</v>
      </c>
      <c r="BBP11">
        <v>6.552949587737953</v>
      </c>
      <c r="BBQ11">
        <v>6.552482556453044</v>
      </c>
      <c r="BBR11">
        <v>72.02241924662141</v>
      </c>
      <c r="BBS11">
        <v>0.7428027453639469</v>
      </c>
      <c r="BBT11">
        <v>3.750440477458977</v>
      </c>
      <c r="BBU11">
        <v>0.0004666796124436438</v>
      </c>
      <c r="BBV11">
        <v>-0.03954019904128514</v>
      </c>
      <c r="BBW11">
        <v>2.967367838582487</v>
      </c>
      <c r="BBX11">
        <v>0.0003817678704915728</v>
      </c>
      <c r="BBY11">
        <v>1.47272975354017</v>
      </c>
      <c r="BBZ11">
        <v>4.011444278224666</v>
      </c>
      <c r="BCA11">
        <v>1.702274317896397</v>
      </c>
      <c r="BCB11">
        <v>5.451586437301888</v>
      </c>
      <c r="BCC11">
        <v>7.816649034002928</v>
      </c>
      <c r="BCD11">
        <v>3.225164048864213</v>
      </c>
      <c r="BCE11">
        <v>0.7523896077768182</v>
      </c>
      <c r="BCF11">
        <v>5.972001519230077</v>
      </c>
      <c r="BCG11">
        <v>39.41341629972153</v>
      </c>
      <c r="BCH11">
        <v>-4.209416146184793</v>
      </c>
      <c r="BCI11">
        <v>-5.037925185680135</v>
      </c>
      <c r="BCJ11">
        <v>117.2598517239803</v>
      </c>
      <c r="BCK11">
        <v>0.1205113640635979</v>
      </c>
      <c r="BCL11">
        <v>3.098354361565252</v>
      </c>
      <c r="BCM11">
        <v>0.003927462077693671</v>
      </c>
      <c r="BCN11">
        <v>0.7472801107496809</v>
      </c>
      <c r="BCO11">
        <v>3.722362934995088</v>
      </c>
      <c r="BCP11">
        <v>0.004966925180682201</v>
      </c>
      <c r="BCQ11">
        <v>-6.43065443192715</v>
      </c>
      <c r="BCR11">
        <v>-3.409627912273106</v>
      </c>
      <c r="BCS11">
        <v>0.003536916230095116</v>
      </c>
      <c r="BCT11">
        <v>7.75833887837626</v>
      </c>
      <c r="BCU11">
        <v>3.615277167103429</v>
      </c>
      <c r="BCV11">
        <v>408.1866448884156</v>
      </c>
      <c r="BCZ11">
        <v>8.460425042270375</v>
      </c>
      <c r="BDA11">
        <v>11.47020266845566</v>
      </c>
      <c r="BDB11">
        <v>0.0007648157905538698</v>
      </c>
      <c r="BDC11">
        <v>-3.482969889636534</v>
      </c>
      <c r="BDD11">
        <v>-3.330940870624223</v>
      </c>
      <c r="BDE11">
        <v>64.88750966838386</v>
      </c>
      <c r="BDF11">
        <v>0.1435654413201842</v>
      </c>
      <c r="BDG11">
        <v>-0.5630488160179894</v>
      </c>
      <c r="BDH11">
        <v>109.911914021621</v>
      </c>
      <c r="BDI11">
        <v>-1.261500109414922</v>
      </c>
      <c r="BDJ11">
        <v>1.746134656858667</v>
      </c>
      <c r="BDK11">
        <v>0.0004663172484186497</v>
      </c>
      <c r="BDL11">
        <v>7.327517249868438</v>
      </c>
      <c r="BDM11">
        <v>10.33878805381722</v>
      </c>
      <c r="BDN11">
        <v>0.001016248173214698</v>
      </c>
      <c r="BDO11">
        <v>-3.306444937238933</v>
      </c>
      <c r="BDP11">
        <v>-0.298254615134722</v>
      </c>
      <c r="BDQ11">
        <v>0.0005366510093657895</v>
      </c>
      <c r="BDR11">
        <v>-8.120354967724296</v>
      </c>
      <c r="BDS11">
        <v>-5.11570466558916</v>
      </c>
      <c r="BDT11">
        <v>0.0001730024795844248</v>
      </c>
      <c r="BDU11">
        <v>2.838436306350716</v>
      </c>
      <c r="BDV11">
        <v>5.836561593954247</v>
      </c>
      <c r="BDW11">
        <v>2.811637255577876E-05</v>
      </c>
      <c r="BDX11">
        <v>5.149171815931924</v>
      </c>
      <c r="BDY11">
        <v>8.156070413176591</v>
      </c>
      <c r="BDZ11">
        <v>0.0003807251515530799</v>
      </c>
      <c r="BEA11">
        <v>-5.021302466184061</v>
      </c>
      <c r="BEB11">
        <v>-2.395068500993959</v>
      </c>
      <c r="BEC11">
        <v>1.117608390220116</v>
      </c>
      <c r="BED11">
        <v>-6.912101450100216</v>
      </c>
      <c r="BEE11">
        <v>-3.85823152585115</v>
      </c>
      <c r="BEF11">
        <v>0.02321574990880116</v>
      </c>
      <c r="BEG11">
        <v>-2.478948933753498</v>
      </c>
      <c r="BEH11">
        <v>1.651932093635988</v>
      </c>
      <c r="BEI11">
        <v>10.23113518487598</v>
      </c>
      <c r="BEJ11">
        <v>-3.877261095627258</v>
      </c>
      <c r="BEK11">
        <v>2.339016842642074</v>
      </c>
      <c r="BEL11">
        <v>82.75555020958421</v>
      </c>
      <c r="BEM11">
        <v>-4.897804721389014</v>
      </c>
      <c r="BEN11">
        <v>-1.879399260618587</v>
      </c>
      <c r="BEO11">
        <v>0.002710087889373732</v>
      </c>
      <c r="BEP11">
        <v>-2.190291165758662</v>
      </c>
      <c r="BEQ11">
        <v>-2.575499035336523</v>
      </c>
      <c r="BER11">
        <v>91.67705856201502</v>
      </c>
      <c r="BES11">
        <v>-0.357089004112265</v>
      </c>
      <c r="BET11">
        <v>2.641202295711455</v>
      </c>
      <c r="BEU11">
        <v>2.335725033935134E-05</v>
      </c>
      <c r="BEY11">
        <v>-3.4592836788208</v>
      </c>
      <c r="BEZ11">
        <v>-0.4495761782223742</v>
      </c>
      <c r="BFA11">
        <v>0.0007538845429474533</v>
      </c>
      <c r="BFB11">
        <v>2.105083820330511</v>
      </c>
      <c r="BFC11">
        <v>5.136646370240868</v>
      </c>
      <c r="BFD11">
        <v>0.007969556454750386</v>
      </c>
      <c r="BFE11">
        <v>-3.338682409100874</v>
      </c>
      <c r="BFF11">
        <v>-0.3410380599556381</v>
      </c>
      <c r="BFG11">
        <v>4.439272759641847E-05</v>
      </c>
      <c r="BFH11">
        <v>1.470369218672509</v>
      </c>
      <c r="BFI11">
        <v>3.21758182601158</v>
      </c>
      <c r="BFJ11">
        <v>12.55581000968134</v>
      </c>
      <c r="BFK11">
        <v>-7.836782385627941</v>
      </c>
      <c r="BFL11">
        <v>-4.839276177097047</v>
      </c>
      <c r="BFM11">
        <v>4.975196713110901E-05</v>
      </c>
      <c r="BFN11">
        <v>1.889978160212471</v>
      </c>
      <c r="BFO11">
        <v>4.891962214102484</v>
      </c>
      <c r="BFP11">
        <v>3.149175870780906E-05</v>
      </c>
      <c r="BFQ11">
        <v>3.487307764940613</v>
      </c>
      <c r="BFR11">
        <v>6.492956008859841</v>
      </c>
      <c r="BFS11">
        <v>0.000255221274968831</v>
      </c>
      <c r="BFT11">
        <v>-9.512086618452813</v>
      </c>
      <c r="BFU11">
        <v>-6.50745437225144</v>
      </c>
      <c r="BFV11">
        <v>0.0001716616389610135</v>
      </c>
      <c r="BFW11">
        <v>-2.990685615594367</v>
      </c>
      <c r="BFX11">
        <v>0.03649013249958333</v>
      </c>
      <c r="BFY11">
        <v>0.005908170275726646</v>
      </c>
      <c r="BFZ11">
        <v>3.993786269958418</v>
      </c>
      <c r="BGA11">
        <v>6.985079899748795</v>
      </c>
      <c r="BGB11">
        <v>0.0006064070578160951</v>
      </c>
      <c r="BGC11">
        <v>-6.99256540220987</v>
      </c>
      <c r="BGD11">
        <v>-4.114271978563241</v>
      </c>
      <c r="BGE11">
        <v>0.1184999258212712</v>
      </c>
      <c r="BGF11">
        <v>-2.370148975707616</v>
      </c>
      <c r="BGG11">
        <v>-1.979796672170937</v>
      </c>
      <c r="BGH11">
        <v>54.4820887972505</v>
      </c>
      <c r="BGI11">
        <v>-8.274854873855919</v>
      </c>
      <c r="BGJ11">
        <v>-5.278163773680406</v>
      </c>
      <c r="BGK11">
        <v>8.759054438794486E-05</v>
      </c>
      <c r="BGL11">
        <v>5.773202112309962</v>
      </c>
      <c r="BGM11">
        <v>3.931879159476164</v>
      </c>
      <c r="BGN11">
        <v>187.5072634690829</v>
      </c>
      <c r="BGO11">
        <v>-1.333191847820811</v>
      </c>
      <c r="BGP11">
        <v>1.668886559176162</v>
      </c>
      <c r="BGQ11">
        <v>3.455820516056135E-05</v>
      </c>
      <c r="BGR11">
        <v>-0.309551486817214</v>
      </c>
      <c r="BGS11">
        <v>2.691615582374209</v>
      </c>
      <c r="BGT11">
        <v>1.089640398055731E-05</v>
      </c>
      <c r="BGU11">
        <v>-5.760097685337099</v>
      </c>
      <c r="BGV11">
        <v>-5.051967800161567</v>
      </c>
      <c r="BGW11">
        <v>42.02134898580415</v>
      </c>
      <c r="BGX11">
        <v>-5.707509887818638</v>
      </c>
      <c r="BGY11">
        <v>-2.703644527630729</v>
      </c>
      <c r="BGZ11">
        <v>0.000119528075058179</v>
      </c>
      <c r="BHA11">
        <v>-2.225935110669284</v>
      </c>
      <c r="BHB11">
        <v>0.7795854550752602</v>
      </c>
      <c r="BHC11">
        <v>0.0002438131691186478</v>
      </c>
      <c r="BHD11">
        <v>6.574950708092466</v>
      </c>
      <c r="BHE11">
        <v>1.170497278976081</v>
      </c>
      <c r="BHF11">
        <v>565.0786995374893</v>
      </c>
      <c r="BHG11">
        <v>-0.6922069507834823</v>
      </c>
      <c r="BHH11">
        <v>4.223636286530429</v>
      </c>
      <c r="BHI11">
        <v>29.36364247969158</v>
      </c>
      <c r="BHJ11">
        <v>1.443062919822653</v>
      </c>
      <c r="BHK11">
        <v>8.535060165013757</v>
      </c>
      <c r="BHL11">
        <v>133.9555316372127</v>
      </c>
      <c r="BHM11">
        <v>6.038924812710182</v>
      </c>
      <c r="BHN11">
        <v>8.360593006511856</v>
      </c>
      <c r="BHO11">
        <v>3.681072314402265</v>
      </c>
      <c r="BHP11">
        <v>-5.906404657242687</v>
      </c>
      <c r="BHQ11">
        <v>-6.916278549397887</v>
      </c>
      <c r="BHR11">
        <v>128.6327090479031</v>
      </c>
      <c r="BHS11">
        <v>1.824193930660441</v>
      </c>
      <c r="BHT11">
        <v>4.816716476045088</v>
      </c>
      <c r="BHU11">
        <v>0.0004472986201973226</v>
      </c>
      <c r="BHV11">
        <v>-9.931056978191272</v>
      </c>
      <c r="BHW11">
        <v>-6.940716513518135</v>
      </c>
      <c r="BHX11">
        <v>0.0007464529818473023</v>
      </c>
      <c r="BHY11">
        <v>-2.101825548673034</v>
      </c>
      <c r="BHZ11">
        <v>0.8888543759747161</v>
      </c>
      <c r="BIA11">
        <v>0.0006949104365729423</v>
      </c>
      <c r="BIB11">
        <v>-4.677612354031503</v>
      </c>
      <c r="BIC11">
        <v>-1.682440896929166</v>
      </c>
      <c r="BID11">
        <v>0.000186518612116548</v>
      </c>
      <c r="BIE11">
        <v>4.554718799589227</v>
      </c>
      <c r="BIF11">
        <v>7.230934147503651</v>
      </c>
      <c r="BIG11">
        <v>0.838692007409418</v>
      </c>
      <c r="BIH11">
        <v>0.4007868227463248</v>
      </c>
      <c r="BII11">
        <v>3.45390440634815</v>
      </c>
      <c r="BIJ11">
        <v>0.02257182150157528</v>
      </c>
      <c r="BIK11">
        <v>-2.820035753575922</v>
      </c>
      <c r="BIL11">
        <v>-3.857905840756292</v>
      </c>
      <c r="BIM11">
        <v>130.435158727568</v>
      </c>
      <c r="BIN11">
        <v>-9.313401910515687</v>
      </c>
      <c r="BIO11">
        <v>-6.308343915943579</v>
      </c>
      <c r="BIP11">
        <v>0.0002046664727317276</v>
      </c>
      <c r="BIQ11">
        <v>-2.001934196288225</v>
      </c>
      <c r="BIR11">
        <v>0.9981726962959407</v>
      </c>
      <c r="BIS11">
        <v>9.140819639647034E-08</v>
      </c>
      <c r="BIT11">
        <v>3.681899282940208</v>
      </c>
      <c r="BIU11">
        <v>6.679600110885913</v>
      </c>
      <c r="BIV11">
        <v>4.228953708201183E-05</v>
      </c>
      <c r="BIW11">
        <v>-5.485884506619045</v>
      </c>
      <c r="BIX11">
        <v>-2.485125260569287</v>
      </c>
      <c r="BIY11">
        <v>4.611636512588661E-06</v>
      </c>
      <c r="BIZ11">
        <v>5.193659700207091</v>
      </c>
      <c r="BJA11">
        <v>8.193917544996165</v>
      </c>
      <c r="BJB11">
        <v>5.318714820199254E-07</v>
      </c>
      <c r="BJC11">
        <v>-2.392376750527872</v>
      </c>
      <c r="BJD11">
        <v>0.5938635669743116</v>
      </c>
      <c r="BJE11">
        <v>0.001514630899525609</v>
      </c>
      <c r="BJF11">
        <v>5.988511335768282</v>
      </c>
      <c r="BJG11">
        <v>9.049444244096122</v>
      </c>
      <c r="BJH11">
        <v>0.02970255453831231</v>
      </c>
      <c r="BJI11">
        <v>0.6132200612816974</v>
      </c>
      <c r="BJJ11">
        <v>3.610787094355242</v>
      </c>
      <c r="BJK11">
        <v>4.735462452183019E-05</v>
      </c>
      <c r="BJL11">
        <v>7.261883337959475</v>
      </c>
      <c r="BJM11">
        <v>-0.6127635585385884</v>
      </c>
      <c r="BJN11">
        <v>946.0635609881198</v>
      </c>
      <c r="BJR11">
        <v>3.877089647875878</v>
      </c>
      <c r="BJS11">
        <v>6.847404893117335</v>
      </c>
      <c r="BJT11">
        <v>0.007049477320598856</v>
      </c>
      <c r="BJU11">
        <v>-7.226174725917457</v>
      </c>
      <c r="BJV11">
        <v>-4.220716734240557</v>
      </c>
      <c r="BJW11">
        <v>0.0002383173851609141</v>
      </c>
      <c r="BJX11">
        <v>4.501248324602065</v>
      </c>
      <c r="BJY11">
        <v>7.50191624542153</v>
      </c>
      <c r="BJZ11">
        <v>3.568945768599396E-06</v>
      </c>
      <c r="BKA11">
        <v>3.96112103890945</v>
      </c>
      <c r="BKB11">
        <v>6.953714326305826</v>
      </c>
      <c r="BKC11">
        <v>0.0004388751327414766</v>
      </c>
      <c r="BKD11">
        <v>-2.057885500995334</v>
      </c>
      <c r="BKE11">
        <v>0.944633236366195</v>
      </c>
      <c r="BKF11">
        <v>5.07523031708952E-05</v>
      </c>
      <c r="BKJ11">
        <v>-4.837810074525787</v>
      </c>
      <c r="BKK11">
        <v>-1.828811382946244</v>
      </c>
      <c r="BKL11">
        <v>0.0006478116011499087</v>
      </c>
      <c r="BKM11">
        <v>1.625694204752426</v>
      </c>
      <c r="BKN11">
        <v>6.189034700147973</v>
      </c>
      <c r="BKO11">
        <v>19.55226803634875</v>
      </c>
      <c r="BKS11">
        <v>4.380215206839881</v>
      </c>
      <c r="BKT11">
        <v>6.688216185948195</v>
      </c>
      <c r="BKU11">
        <v>3.830901159320414</v>
      </c>
      <c r="BKV11">
        <v>-3.581999921209961</v>
      </c>
      <c r="BKW11">
        <v>-5.78668859190183</v>
      </c>
      <c r="BKX11">
        <v>216.7102732706264</v>
      </c>
      <c r="BKY11">
        <v>2.845040330344041</v>
      </c>
      <c r="BKZ11">
        <v>5.825225492506364</v>
      </c>
      <c r="BLA11">
        <v>0.003141022388267282</v>
      </c>
      <c r="BLB11">
        <v>4.261307466323395</v>
      </c>
      <c r="BLC11">
        <v>-2.475971368334544</v>
      </c>
      <c r="BLD11">
        <v>758.5167928310198</v>
      </c>
      <c r="BLE11">
        <v>-2.294513065751589</v>
      </c>
      <c r="BLF11">
        <v>0.7202860403523037</v>
      </c>
      <c r="BLG11">
        <v>0.001752108331794215</v>
      </c>
      <c r="BLH11">
        <v>-1.374457160179605</v>
      </c>
      <c r="BLI11">
        <v>1.587098989849375</v>
      </c>
      <c r="BLJ11">
        <v>0.01182343680475368</v>
      </c>
      <c r="BLK11">
        <v>-9.514169281128158</v>
      </c>
      <c r="BLL11">
        <v>-6.483530277321082</v>
      </c>
      <c r="BLM11">
        <v>0.007509988434320284</v>
      </c>
      <c r="BLN11">
        <v>0.4169602766071501</v>
      </c>
      <c r="BLO11">
        <v>-0.6767213684676983</v>
      </c>
      <c r="BLP11">
        <v>134.0658352897818</v>
      </c>
      <c r="BLQ11">
        <v>-3.737582494014228</v>
      </c>
      <c r="BLR11">
        <v>5.012313160872068</v>
      </c>
      <c r="BLS11">
        <v>264.4904003366425</v>
      </c>
      <c r="BLT11">
        <v>-5.454541627204546</v>
      </c>
      <c r="BLU11">
        <v>2.477266891919104</v>
      </c>
      <c r="BLV11">
        <v>194.5818821544049</v>
      </c>
      <c r="BLW11">
        <v>-0.7996834162757751</v>
      </c>
      <c r="BLX11">
        <v>2.202191730686204</v>
      </c>
      <c r="BLY11">
        <v>2.812940903216896E-05</v>
      </c>
      <c r="BLZ11">
        <v>-4.232444721221793</v>
      </c>
      <c r="BMA11">
        <v>-0.8342419115705209</v>
      </c>
      <c r="BMB11">
        <v>1.268523820913336</v>
      </c>
      <c r="BMC11">
        <v>0.7569294250625052</v>
      </c>
      <c r="BMD11">
        <v>3.60494176716333</v>
      </c>
      <c r="BME11">
        <v>0.1848019852294127</v>
      </c>
      <c r="BMF11">
        <v>1.001138328052509</v>
      </c>
      <c r="BMG11">
        <v>1.348164030429903</v>
      </c>
      <c r="BMH11">
        <v>56.30618099076926</v>
      </c>
      <c r="BMI11">
        <v>2.615166673150388</v>
      </c>
      <c r="BMJ11">
        <v>1.854781022907146</v>
      </c>
      <c r="BMK11">
        <v>113.1240019084423</v>
      </c>
      <c r="BML11">
        <v>-1.722984951465778</v>
      </c>
      <c r="BMM11">
        <v>1.332947596018759</v>
      </c>
      <c r="BMN11">
        <v>0.02502759894487961</v>
      </c>
      <c r="BMO11">
        <v>8.214072288024379</v>
      </c>
      <c r="BMP11">
        <v>11.21241394119498</v>
      </c>
      <c r="BMQ11">
        <v>2.200091365259592E-05</v>
      </c>
      <c r="BMR11">
        <v>-6.931381228112571</v>
      </c>
      <c r="BMS11">
        <v>-3.937470846616961</v>
      </c>
      <c r="BMT11">
        <v>0.0002966676282321317</v>
      </c>
      <c r="BMU11">
        <v>-5.442663210605011</v>
      </c>
      <c r="BMV11">
        <v>-2.42476618022482</v>
      </c>
      <c r="BMW11">
        <v>0.002562429571435924</v>
      </c>
      <c r="BMX11">
        <v>1.297473215637007</v>
      </c>
      <c r="BMY11">
        <v>4.292529420521909</v>
      </c>
      <c r="BMZ11">
        <v>0.0001955288811205096</v>
      </c>
      <c r="BNA11">
        <v>-2.914524461412317</v>
      </c>
      <c r="BNB11">
        <v>-0.7529862499530253</v>
      </c>
      <c r="BNC11">
        <v>5.624145366743069</v>
      </c>
      <c r="BND11">
        <v>-0.1172718899211715</v>
      </c>
      <c r="BNE11">
        <v>3.033875863793666</v>
      </c>
      <c r="BNF11">
        <v>0.1827651476243296</v>
      </c>
      <c r="BNG11">
        <v>1.361482828357398</v>
      </c>
      <c r="BNH11">
        <v>4.345828355087026</v>
      </c>
      <c r="BNI11">
        <v>0.001960500266982513</v>
      </c>
      <c r="BNJ11">
        <v>-0.8523404757428144</v>
      </c>
      <c r="BNK11">
        <v>2.139998627577808</v>
      </c>
      <c r="BNL11">
        <v>0.0004695147034567673</v>
      </c>
      <c r="BNM11">
        <v>-7.150207256662824</v>
      </c>
      <c r="BNN11">
        <v>-4.146167752833942</v>
      </c>
      <c r="BNO11">
        <v>0.0001305407294684378</v>
      </c>
      <c r="BNP11">
        <v>-7.476129745979438</v>
      </c>
      <c r="BNQ11">
        <v>-4.679764382865003</v>
      </c>
      <c r="BNR11">
        <v>0.3317365227161267</v>
      </c>
      <c r="BNS11">
        <v>7.686003823975389</v>
      </c>
      <c r="BNT11">
        <v>-2.688884580044144</v>
      </c>
      <c r="BNU11">
        <v>1431.101118559809</v>
      </c>
      <c r="BNV11">
        <v>-7.150705609875347</v>
      </c>
      <c r="BNW11">
        <v>-4.117477360937194</v>
      </c>
      <c r="BNX11">
        <v>0.008832932219966935</v>
      </c>
      <c r="BNY11">
        <v>-1.484937672889364</v>
      </c>
      <c r="BNZ11">
        <v>-2.559390440633974</v>
      </c>
      <c r="BOA11">
        <v>132.8093228526537</v>
      </c>
      <c r="BOB11">
        <v>4.657176109212957</v>
      </c>
      <c r="BOC11">
        <v>7.655450627516208</v>
      </c>
      <c r="BOD11">
        <v>2.381829668651784E-05</v>
      </c>
      <c r="BOH11">
        <v>5.360993186221136</v>
      </c>
      <c r="BOI11">
        <v>8.376568307085922</v>
      </c>
      <c r="BOJ11">
        <v>0.001940675119621501</v>
      </c>
      <c r="BOK11">
        <v>4.652013717966341</v>
      </c>
      <c r="BOL11">
        <v>-4.578084798545706</v>
      </c>
      <c r="BOM11">
        <v>1196.602477788721</v>
      </c>
      <c r="BON11">
        <v>3.662034632811447</v>
      </c>
      <c r="BOO11">
        <v>6.65606285059173</v>
      </c>
      <c r="BOP11">
        <v>0.000285297463037841</v>
      </c>
      <c r="BOQ11">
        <v>4.137501999616633</v>
      </c>
      <c r="BOR11">
        <v>7.104943684129243</v>
      </c>
      <c r="BOS11">
        <v>0.00848035125901128</v>
      </c>
      <c r="BOT11">
        <v>1.196595116162779</v>
      </c>
      <c r="BOU11">
        <v>4.213107914238907</v>
      </c>
      <c r="BOV11">
        <v>0.002181380002423677</v>
      </c>
      <c r="BOW11">
        <v>-4.121544390930971</v>
      </c>
      <c r="BOX11">
        <v>-1.278313711854518</v>
      </c>
      <c r="BOY11">
        <v>0.1966129598626395</v>
      </c>
      <c r="BOZ11">
        <v>4.409788823371485</v>
      </c>
      <c r="BPA11">
        <v>7.462534518509468</v>
      </c>
      <c r="BPB11">
        <v>0.02225686684471197</v>
      </c>
      <c r="BPC11">
        <v>-0.7706032564214056</v>
      </c>
      <c r="BPD11">
        <v>2.188013636409693</v>
      </c>
      <c r="BPE11">
        <v>0.01370049247162257</v>
      </c>
      <c r="BPF11">
        <v>6.259977485969019</v>
      </c>
      <c r="BPG11">
        <v>-0.6715999165241957</v>
      </c>
      <c r="BPH11">
        <v>789.089837613711</v>
      </c>
      <c r="BPI11">
        <v>-9.269347137357174</v>
      </c>
      <c r="BPJ11">
        <v>-6.264364865041703</v>
      </c>
      <c r="BPK11">
        <v>0.0001985842994041137</v>
      </c>
      <c r="BPL11">
        <v>-1.300980245871947</v>
      </c>
      <c r="BPM11">
        <v>0.1010070916961789</v>
      </c>
      <c r="BPN11">
        <v>20.42915575434085</v>
      </c>
      <c r="BPO11">
        <v>2.322158267910303</v>
      </c>
      <c r="BPP11">
        <v>-5.9570351229854</v>
      </c>
      <c r="BPQ11">
        <v>1017.761628393802</v>
      </c>
      <c r="BPR11">
        <v>3.994195636749362</v>
      </c>
      <c r="BPS11">
        <v>7.048227196861889</v>
      </c>
      <c r="BPT11">
        <v>0.02335527590554949</v>
      </c>
      <c r="BPU11">
        <v>-3.284049281650886</v>
      </c>
      <c r="BPV11">
        <v>-0.2793504826933794</v>
      </c>
      <c r="BPW11">
        <v>0.0001766296931444942</v>
      </c>
      <c r="BPX11">
        <v>0.2976062568304357</v>
      </c>
      <c r="BPY11">
        <v>3.280961990652999</v>
      </c>
      <c r="BPZ11">
        <v>0.002216252772682831</v>
      </c>
      <c r="BQA11">
        <v>2.103312688747074</v>
      </c>
      <c r="BQB11">
        <v>5.085357151183083</v>
      </c>
      <c r="BQC11">
        <v>0.002579210633695211</v>
      </c>
      <c r="BQD11">
        <v>4.26063411969354</v>
      </c>
      <c r="BQE11">
        <v>3.920883115993322</v>
      </c>
      <c r="BQF11">
        <v>89.23149413373291</v>
      </c>
      <c r="BQG11">
        <v>-5.07677724065865</v>
      </c>
      <c r="BQH11">
        <v>-4.050733643365446</v>
      </c>
      <c r="BQI11">
        <v>31.17203103829724</v>
      </c>
      <c r="BQS11">
        <v>3.981119234287481</v>
      </c>
      <c r="BQT11">
        <v>6.987024348820931</v>
      </c>
      <c r="BQU11">
        <v>0.0002789630212252674</v>
      </c>
      <c r="BQY11">
        <v>-0.0695975658120469</v>
      </c>
      <c r="BQZ11">
        <v>4.94933135161736</v>
      </c>
      <c r="BRA11">
        <v>32.60859178906141</v>
      </c>
      <c r="BRB11">
        <v>-6.388953794625621</v>
      </c>
      <c r="BRC11">
        <v>-7.98902959740931</v>
      </c>
      <c r="BRD11">
        <v>169.285579130848</v>
      </c>
      <c r="BRE11">
        <v>-1.232651024980306</v>
      </c>
      <c r="BRF11">
        <v>-2.59877786708757</v>
      </c>
      <c r="BRG11">
        <v>152.5045088109564</v>
      </c>
      <c r="BRH11">
        <v>-5.22949163371138</v>
      </c>
      <c r="BRI11">
        <v>1.068562743099523</v>
      </c>
      <c r="BRJ11">
        <v>87.01730137921243</v>
      </c>
      <c r="BRK11">
        <v>-5.611123915031451</v>
      </c>
      <c r="BRL11">
        <v>-2.880711474804852</v>
      </c>
      <c r="BRM11">
        <v>0.5814196190766164</v>
      </c>
      <c r="BRN11">
        <v>-0.3238283500165696</v>
      </c>
      <c r="BRO11">
        <v>0.2154157027925203</v>
      </c>
      <c r="BRP11">
        <v>48.44255865308346</v>
      </c>
      <c r="BRQ11">
        <v>4.049199191174927</v>
      </c>
      <c r="BRR11">
        <v>-2.398528877734368</v>
      </c>
      <c r="BRS11">
        <v>714.0765253124525</v>
      </c>
      <c r="BRT11">
        <v>5.274715080218538</v>
      </c>
      <c r="BRU11">
        <v>8.272185793572961</v>
      </c>
      <c r="BRV11">
        <v>5.117832748397345E-05</v>
      </c>
      <c r="BRW11">
        <v>-1.761570126291014</v>
      </c>
      <c r="BRX11">
        <v>1.209144314300129</v>
      </c>
      <c r="BRY11">
        <v>0.006861151919117864</v>
      </c>
      <c r="BRZ11">
        <v>-1.675496953984192</v>
      </c>
      <c r="BSA11">
        <v>1.240270019076146</v>
      </c>
      <c r="BSB11">
        <v>0.05676162261934297</v>
      </c>
      <c r="BSC11">
        <v>-5.906469843186111</v>
      </c>
      <c r="BSD11">
        <v>-2.904396213182904</v>
      </c>
      <c r="BSE11">
        <v>3.439953112159234E-05</v>
      </c>
      <c r="BSF11">
        <v>-8.960171879352194</v>
      </c>
      <c r="BSG11">
        <v>-6.056492349068461</v>
      </c>
      <c r="BSH11">
        <v>0.07422106309089874</v>
      </c>
      <c r="BSI11">
        <v>5.536493208401684</v>
      </c>
      <c r="BSJ11">
        <v>8.533018401451868</v>
      </c>
      <c r="BSK11">
        <v>9.659426670791971E-05</v>
      </c>
      <c r="BSO11">
        <v>-2.00161960434877</v>
      </c>
      <c r="BSP11">
        <v>0.998468022850491</v>
      </c>
      <c r="BSQ11">
        <v>6.142820840157003E-08</v>
      </c>
      <c r="BSR11">
        <v>-11.16270258220999</v>
      </c>
      <c r="BSS11">
        <v>-8.176587498546445</v>
      </c>
      <c r="BST11">
        <v>0.001542327213362778</v>
      </c>
      <c r="BSU11">
        <v>-2.03908242462731</v>
      </c>
      <c r="BSV11">
        <v>-3.354938277998913</v>
      </c>
      <c r="BSW11">
        <v>149.0128939766554</v>
      </c>
      <c r="BSX11">
        <v>-11.26235773034174</v>
      </c>
      <c r="BSY11">
        <v>-8.243947351045191</v>
      </c>
      <c r="BSZ11">
        <v>0.002711536526740859</v>
      </c>
      <c r="BTA11">
        <v>0.8740004653875324</v>
      </c>
      <c r="BTB11">
        <v>3.879121297405001</v>
      </c>
      <c r="BTC11">
        <v>0.0002097833644090797</v>
      </c>
      <c r="BTD11">
        <v>2.586312192611417</v>
      </c>
      <c r="BTE11">
        <v>6.183249815311243</v>
      </c>
      <c r="BTF11">
        <v>2.850676203156163</v>
      </c>
      <c r="BTG11">
        <v>3.235245962980242</v>
      </c>
      <c r="BTH11">
        <v>6.233776436424024</v>
      </c>
      <c r="BTI11">
        <v>1.727606639543722E-05</v>
      </c>
      <c r="BTJ11">
        <v>-4.026441762054686</v>
      </c>
      <c r="BTK11">
        <v>-1.255724730101149</v>
      </c>
      <c r="BTL11">
        <v>0.4205654354895613</v>
      </c>
      <c r="BTM11">
        <v>3.91258913077931</v>
      </c>
      <c r="BTN11">
        <v>6.896572003494894</v>
      </c>
      <c r="BTO11">
        <v>0.002052386931561371</v>
      </c>
      <c r="BTP11">
        <v>5.954902632719588</v>
      </c>
      <c r="BTQ11">
        <v>8.988035136101374</v>
      </c>
      <c r="BTR11">
        <v>0.008782102242752117</v>
      </c>
      <c r="BTS11">
        <v>-3.057547883058983</v>
      </c>
      <c r="BTT11">
        <v>0.02853461814717528</v>
      </c>
      <c r="BTU11">
        <v>0.05928157611126633</v>
      </c>
      <c r="BTV11">
        <v>5.737581839304972</v>
      </c>
      <c r="BTW11">
        <v>-0.2062828836562507</v>
      </c>
      <c r="BTX11">
        <v>639.9417294610419</v>
      </c>
      <c r="BTY11">
        <v>-3.463472550781173</v>
      </c>
      <c r="BTZ11">
        <v>-0.4567040316508874</v>
      </c>
      <c r="BUA11">
        <v>0.0003665028097363779</v>
      </c>
      <c r="BUB11">
        <v>-1.685836084051937</v>
      </c>
      <c r="BUC11">
        <v>1.30367716297591</v>
      </c>
      <c r="BUD11">
        <v>0.000879775903191727</v>
      </c>
      <c r="BUE11">
        <v>5.698786812436258</v>
      </c>
      <c r="BUF11">
        <v>8.697057764920237</v>
      </c>
      <c r="BUG11">
        <v>2.391684250127905E-05</v>
      </c>
      <c r="BUK11">
        <v>-0.3496196070777654</v>
      </c>
      <c r="BUL11">
        <v>2.654038807245721</v>
      </c>
      <c r="BUM11">
        <v>0.0001070719628983466</v>
      </c>
      <c r="BUN11">
        <v>-3.982200508828752</v>
      </c>
      <c r="BUO11">
        <v>2.812741216733247</v>
      </c>
      <c r="BUP11">
        <v>115.2126616032919</v>
      </c>
      <c r="BUQ11">
        <v>-0.862373805793816</v>
      </c>
      <c r="BUR11">
        <v>2.202186291969176</v>
      </c>
      <c r="BUS11">
        <v>0.03334404978533678</v>
      </c>
      <c r="BUW11">
        <v>0.5907020697961118</v>
      </c>
      <c r="BUX11">
        <v>3.692527745854609</v>
      </c>
      <c r="BUY11">
        <v>0.08294774643816051</v>
      </c>
      <c r="BUZ11">
        <v>3.079492943101712</v>
      </c>
      <c r="BVA11">
        <v>6.11066641824153</v>
      </c>
      <c r="BVB11">
        <v>0.00777428441834239</v>
      </c>
      <c r="BVC11">
        <v>-5.259842339419755</v>
      </c>
      <c r="BVD11">
        <v>-2.279417661956925</v>
      </c>
      <c r="BVE11">
        <v>0.003065546019473741</v>
      </c>
      <c r="BVF11">
        <v>-6.864784795672218</v>
      </c>
      <c r="BVG11">
        <v>-3.835763805617183</v>
      </c>
      <c r="BVH11">
        <v>0.006737742910195678</v>
      </c>
      <c r="BVI11">
        <v>-3.44356500492015</v>
      </c>
      <c r="BVJ11">
        <v>-0.4516907782078012</v>
      </c>
      <c r="BVK11">
        <v>0.0005282255321783576</v>
      </c>
      <c r="BVL11">
        <v>-2.105401874663313</v>
      </c>
      <c r="BVM11">
        <v>0.8623686593467113</v>
      </c>
      <c r="BVN11">
        <v>0.00830990782399193</v>
      </c>
      <c r="BVO11">
        <v>-1.589469261358255</v>
      </c>
      <c r="BVP11">
        <v>1.528248824060525</v>
      </c>
      <c r="BVQ11">
        <v>0.1108603810773047</v>
      </c>
      <c r="BVR11">
        <v>3.36622723595518</v>
      </c>
      <c r="BVS11">
        <v>-6.511045076559995</v>
      </c>
      <c r="BVT11">
        <v>1326.593137685359</v>
      </c>
      <c r="BVU11">
        <v>-1.290668680347513</v>
      </c>
      <c r="BVV11">
        <v>-1.747350703895028</v>
      </c>
      <c r="BVW11">
        <v>95.58920489533233</v>
      </c>
      <c r="BVX11">
        <v>6.380129938130064</v>
      </c>
      <c r="BVY11">
        <v>9.403822102347954</v>
      </c>
      <c r="BVZ11">
        <v>0.00449054916261957</v>
      </c>
      <c r="BWA11">
        <v>-2.957539389668849</v>
      </c>
      <c r="BWB11">
        <v>-0.007283643982893662</v>
      </c>
      <c r="BWC11">
        <v>0.01979592669808268</v>
      </c>
      <c r="BWD11">
        <v>4.0266018051083</v>
      </c>
      <c r="BWE11">
        <v>7.029554560286625</v>
      </c>
      <c r="BWF11">
        <v>6.975010514499272E-05</v>
      </c>
      <c r="BWG11">
        <v>-7.504393747597316</v>
      </c>
      <c r="BWH11">
        <v>-0.1812755869883453</v>
      </c>
      <c r="BWI11">
        <v>149.5148050446967</v>
      </c>
      <c r="BWJ11">
        <v>4.296648546455921</v>
      </c>
      <c r="BWK11">
        <v>-7.26341044636745</v>
      </c>
      <c r="BWL11">
        <v>1695.962542995974</v>
      </c>
      <c r="BWM11">
        <v>1.409780824880551</v>
      </c>
      <c r="BWN11">
        <v>1.928240817764934</v>
      </c>
      <c r="BWO11">
        <v>49.26432645532302</v>
      </c>
      <c r="BWP11">
        <v>3.883310594456106</v>
      </c>
      <c r="BWQ11">
        <v>6.888726094687439</v>
      </c>
      <c r="BWR11">
        <v>0.0002346211420445781</v>
      </c>
      <c r="BWS11">
        <v>-9.598539847579737</v>
      </c>
      <c r="BWT11">
        <v>-6.602654674777858</v>
      </c>
      <c r="BWU11">
        <v>0.0001354544229631747</v>
      </c>
      <c r="BWV11">
        <v>-9.01842889019683</v>
      </c>
      <c r="BWW11">
        <v>-6.025882902237148</v>
      </c>
      <c r="BWX11">
        <v>0.0004444983639776633</v>
      </c>
      <c r="BWY11">
        <v>-6.641187684812284</v>
      </c>
      <c r="BWZ11">
        <v>-3.598820315609178</v>
      </c>
      <c r="BXA11">
        <v>0.0143599517855383</v>
      </c>
      <c r="BXB11">
        <v>5.136080218895325</v>
      </c>
      <c r="BXC11">
        <v>-0.7579664503216113</v>
      </c>
      <c r="BXD11">
        <v>632.8325292336709</v>
      </c>
      <c r="BXE11">
        <v>-2.404884202858106</v>
      </c>
      <c r="BXF11">
        <v>0.6655749750373519</v>
      </c>
      <c r="BXG11">
        <v>0.03971596599763035</v>
      </c>
      <c r="BXH11">
        <v>-0.4897485200955435</v>
      </c>
      <c r="BXI11">
        <v>-3.284261460840639</v>
      </c>
      <c r="BXJ11">
        <v>268.6110417636989</v>
      </c>
      <c r="BXK11">
        <v>-2.727847840621709</v>
      </c>
      <c r="BXL11">
        <v>0.3128244189125553</v>
      </c>
      <c r="BXM11">
        <v>0.01323386156498031</v>
      </c>
      <c r="BXN11">
        <v>0.9174910088476818</v>
      </c>
      <c r="BXO11">
        <v>3.914775367095571</v>
      </c>
      <c r="BXP11">
        <v>5.899768100647901E-05</v>
      </c>
      <c r="BXT11">
        <v>-6.301715714455304</v>
      </c>
      <c r="BXU11">
        <v>-3.36654371013325</v>
      </c>
      <c r="BXV11">
        <v>0.03362135218895834</v>
      </c>
      <c r="BXW11">
        <v>5.220128594521433</v>
      </c>
      <c r="BXX11">
        <v>8.20819425595591</v>
      </c>
      <c r="BXY11">
        <v>0.001139427495972291</v>
      </c>
      <c r="BXZ11">
        <v>3.530182570983862</v>
      </c>
      <c r="BYA11">
        <v>6.531433143042435</v>
      </c>
      <c r="BYB11">
        <v>1.251144378946224E-05</v>
      </c>
      <c r="BYC11">
        <v>-5.588126488459482</v>
      </c>
      <c r="BYD11">
        <v>-0.3143418820666274</v>
      </c>
      <c r="BYE11">
        <v>41.36077149015286</v>
      </c>
      <c r="BYF11">
        <v>-7.533654105215644</v>
      </c>
      <c r="BYG11">
        <v>-4.537616704715604</v>
      </c>
      <c r="BYH11">
        <v>0.0001256175583766889</v>
      </c>
      <c r="BYI11">
        <v>5.651982619974893</v>
      </c>
      <c r="BYJ11">
        <v>8.772898246399716</v>
      </c>
      <c r="BYK11">
        <v>0.1169647097096593</v>
      </c>
      <c r="BYL11">
        <v>-2.218457114659294</v>
      </c>
      <c r="BYM11">
        <v>0.7830764054985394</v>
      </c>
      <c r="BYN11">
        <v>1.881347259586384E-05</v>
      </c>
      <c r="BYO11">
        <v>-4.069924946020981</v>
      </c>
      <c r="BYP11">
        <v>-1.068897470595995</v>
      </c>
      <c r="BYQ11">
        <v>8.445645991603876E-06</v>
      </c>
      <c r="BYR11">
        <v>-3.094281454482932</v>
      </c>
      <c r="BYS11">
        <v>-0.07493258520212953</v>
      </c>
      <c r="BYT11">
        <v>0.002995029939564622</v>
      </c>
      <c r="BYU11">
        <v>-7.77731707702263</v>
      </c>
      <c r="BYV11">
        <v>-4.772951493360957</v>
      </c>
      <c r="BYW11">
        <v>0.0001524665656565105</v>
      </c>
      <c r="BYX11">
        <v>3.054691038028876</v>
      </c>
      <c r="BYY11">
        <v>5.661327950353122</v>
      </c>
      <c r="BYZ11">
        <v>1.237876149966427</v>
      </c>
      <c r="BZA11">
        <v>-2.266975180567122</v>
      </c>
      <c r="BZB11">
        <v>0.7451586087373069</v>
      </c>
      <c r="BZC11">
        <v>0.001177830743074095</v>
      </c>
      <c r="BZD11">
        <v>3.167501309886833</v>
      </c>
      <c r="BZE11">
        <v>6.1784021898841</v>
      </c>
      <c r="BZF11">
        <v>0.0009506334777184429</v>
      </c>
      <c r="BZJ11">
        <v>-0.999773096689499</v>
      </c>
      <c r="BZK11">
        <v>2.034658226325411</v>
      </c>
      <c r="BZL11">
        <v>0.009484128036456341</v>
      </c>
      <c r="BZM11">
        <v>1.771568971968191</v>
      </c>
      <c r="BZN11">
        <v>4.783413562180765</v>
      </c>
      <c r="BZO11">
        <v>0.00112235453843041</v>
      </c>
      <c r="BZP11">
        <v>-3.060893809237111</v>
      </c>
      <c r="BZQ11">
        <v>-0.1845384477410958</v>
      </c>
      <c r="BZR11">
        <v>0.1223039730462479</v>
      </c>
      <c r="BZS11">
        <v>-5.844758280039728</v>
      </c>
      <c r="BZT11">
        <v>-2.783581519804418</v>
      </c>
      <c r="BZU11">
        <v>0.02994076794310923</v>
      </c>
      <c r="BZV11">
        <v>-5.988511567580691</v>
      </c>
      <c r="BZW11">
        <v>-3.069170072593511</v>
      </c>
      <c r="BZX11">
        <v>0.05204635544722561</v>
      </c>
      <c r="BZY11">
        <v>-4.847175259336865</v>
      </c>
      <c r="BZZ11">
        <v>-1.850545806812071</v>
      </c>
      <c r="CAA11">
        <v>9.088472226093664E-05</v>
      </c>
      <c r="CAB11">
        <v>5.695326907004654</v>
      </c>
      <c r="CAC11">
        <v>8.730142596893458</v>
      </c>
      <c r="CAD11">
        <v>0.009697058099466898</v>
      </c>
      <c r="CAE11">
        <v>4.652161877353419</v>
      </c>
      <c r="CAF11">
        <v>7.725214917468621</v>
      </c>
      <c r="CAG11">
        <v>0.04269397336058712</v>
      </c>
      <c r="CAN11">
        <v>-7.314831664472103</v>
      </c>
      <c r="CAO11">
        <v>-4.329174673998361</v>
      </c>
      <c r="CAP11">
        <v>0.001645775378162673</v>
      </c>
      <c r="CAQ11">
        <v>-0.808571661855395</v>
      </c>
      <c r="CAR11">
        <v>2.169026470103185</v>
      </c>
      <c r="CAS11">
        <v>0.004014749533961388</v>
      </c>
      <c r="CAT11">
        <v>4.023118934686895</v>
      </c>
      <c r="CAU11">
        <v>7.010602663061036</v>
      </c>
      <c r="CAV11">
        <v>0.001253256443298331</v>
      </c>
      <c r="CAW11">
        <v>2.819261907626126</v>
      </c>
      <c r="CAX11">
        <v>5.830258555498954</v>
      </c>
      <c r="CAY11">
        <v>0.0009674101155117518</v>
      </c>
      <c r="CAZ11">
        <v>-10.31565546640223</v>
      </c>
      <c r="CBA11">
        <v>-6.82830449637535</v>
      </c>
      <c r="CBB11">
        <v>1.900087743889157</v>
      </c>
      <c r="CBC11">
        <v>-6.212314167398854</v>
      </c>
      <c r="CBD11">
        <v>-3.232154987876603</v>
      </c>
      <c r="CBE11">
        <v>0.003149265257842162</v>
      </c>
      <c r="CBF11">
        <v>0.9012813855409476</v>
      </c>
      <c r="CBG11">
        <v>3.897201011128818</v>
      </c>
      <c r="CBH11">
        <v>0.0001331956427452817</v>
      </c>
      <c r="CBI11">
        <v>-3.822729612698234</v>
      </c>
      <c r="CBJ11">
        <v>-0.8313895304151651</v>
      </c>
      <c r="CBK11">
        <v>0.0005999533989120739</v>
      </c>
      <c r="CBL11">
        <v>1.040375307367353</v>
      </c>
      <c r="CBM11">
        <v>4.032847945715364</v>
      </c>
      <c r="CBN11">
        <v>0.0004532893875186065</v>
      </c>
      <c r="CBO11">
        <v>-5.872832254658001</v>
      </c>
      <c r="CBP11">
        <v>-2.887554630989763</v>
      </c>
      <c r="CBQ11">
        <v>0.001733986918832231</v>
      </c>
      <c r="CBR11">
        <v>0.8919606199592105</v>
      </c>
      <c r="CBS11">
        <v>-1.323252285960468</v>
      </c>
      <c r="CBT11">
        <v>217.5875652325695</v>
      </c>
      <c r="CBU11">
        <v>-0.851337140598635</v>
      </c>
      <c r="CBV11">
        <v>2.160914338316379</v>
      </c>
      <c r="CBW11">
        <v>0.001200789884840237</v>
      </c>
      <c r="CBX11">
        <v>-3.572912470858721</v>
      </c>
      <c r="CBY11">
        <v>4.88418398074196</v>
      </c>
      <c r="CBZ11">
        <v>238.2392134565819</v>
      </c>
      <c r="CCA11">
        <v>-0.3600314713123504</v>
      </c>
      <c r="CCB11">
        <v>2.63365664397944</v>
      </c>
      <c r="CCC11">
        <v>0.0003187191085578351</v>
      </c>
      <c r="CCD11">
        <v>4.371582778600877</v>
      </c>
      <c r="CCE11">
        <v>7.356990978487628</v>
      </c>
      <c r="CCF11">
        <v>0.001703365044360059</v>
      </c>
      <c r="CCG11">
        <v>-4.706989233610551</v>
      </c>
      <c r="CCH11">
        <v>-1.722261179704693</v>
      </c>
      <c r="CCI11">
        <v>0.001865858700018804</v>
      </c>
      <c r="CCJ11">
        <v>-3.392579233100211</v>
      </c>
      <c r="CCK11">
        <v>-0.4091465219756554</v>
      </c>
      <c r="CCL11">
        <v>0.002195800485459463</v>
      </c>
      <c r="CCM11">
        <v>-3.250471701710331</v>
      </c>
      <c r="CCN11">
        <v>-0.2537669666613862</v>
      </c>
      <c r="CCO11">
        <v>8.687016878120795E-05</v>
      </c>
      <c r="CCP11">
        <v>-6.306760753230609</v>
      </c>
      <c r="CCQ11">
        <v>-7.475318463195173</v>
      </c>
      <c r="CCR11">
        <v>139.0149870504401</v>
      </c>
      <c r="CCS11">
        <v>-9.286135973275252</v>
      </c>
      <c r="CCT11">
        <v>-6.293849626573465</v>
      </c>
      <c r="CCU11">
        <v>0.0004760035776402237</v>
      </c>
      <c r="CCV11">
        <v>-1.441777779697633</v>
      </c>
      <c r="CCW11">
        <v>1.554317679470118</v>
      </c>
      <c r="CCX11">
        <v>0.0001219635128855771</v>
      </c>
      <c r="CCY11">
        <v>4.336374928012791</v>
      </c>
      <c r="CCZ11">
        <v>7.366664341869765</v>
      </c>
      <c r="CDA11">
        <v>0.007339588734392082</v>
      </c>
      <c r="CDB11">
        <v>-0.5133901276691508</v>
      </c>
      <c r="CDC11">
        <v>2.484968864885702</v>
      </c>
      <c r="CDD11">
        <v>2.154324348022168E-05</v>
      </c>
      <c r="CDE11">
        <v>-1.584641701470559</v>
      </c>
      <c r="CDF11">
        <v>1.394268688232498</v>
      </c>
      <c r="CDG11">
        <v>0.003558173299815284</v>
      </c>
      <c r="CDH11">
        <v>7.345405279006643</v>
      </c>
      <c r="CDI11">
        <v>10.35596093946542</v>
      </c>
      <c r="CDJ11">
        <v>0.0008913757417682971</v>
      </c>
      <c r="CDK11">
        <v>6.948881694748333</v>
      </c>
      <c r="CDL11">
        <v>7.735324749592539</v>
      </c>
      <c r="CDM11">
        <v>39.19867479557958</v>
      </c>
      <c r="CDN11">
        <v>2.002694844142799</v>
      </c>
      <c r="CDO11">
        <v>5.002442884727031</v>
      </c>
      <c r="CDP11">
        <v>5.078683775520937E-07</v>
      </c>
      <c r="CDQ11">
        <v>0.4876466923640976</v>
      </c>
      <c r="CDR11">
        <v>3.453838077451655</v>
      </c>
      <c r="CDS11">
        <v>0.009144179538382558</v>
      </c>
      <c r="CDT11">
        <v>-5.093034846827333</v>
      </c>
      <c r="CDU11">
        <v>-2.0909491508859</v>
      </c>
      <c r="CDV11">
        <v>3.480102048086726E-05</v>
      </c>
      <c r="CDW11">
        <v>-2.163969291058479</v>
      </c>
      <c r="CDX11">
        <v>0.8101932300193913</v>
      </c>
      <c r="CDY11">
        <v>0.005340602536411939</v>
      </c>
      <c r="CDZ11">
        <v>-4.704504577188659</v>
      </c>
      <c r="CEA11">
        <v>-1.71454127226462</v>
      </c>
      <c r="CEB11">
        <v>0.0008058819843826563</v>
      </c>
      <c r="CEC11">
        <v>4.693998929187017</v>
      </c>
      <c r="CED11">
        <v>7.762132602370845</v>
      </c>
      <c r="CEE11">
        <v>0.03713757937216572</v>
      </c>
      <c r="CEF11">
        <v>-6.052447693045869</v>
      </c>
      <c r="CEG11">
        <v>-3.039538969145674</v>
      </c>
      <c r="CEH11">
        <v>0.001333081221851779</v>
      </c>
      <c r="CEI11">
        <v>-0.4357313817789175</v>
      </c>
      <c r="CEJ11">
        <v>2.893585475517187</v>
      </c>
      <c r="CEK11">
        <v>0.8675967399950639</v>
      </c>
      <c r="CEL11">
        <v>5.675955696861708</v>
      </c>
      <c r="CEM11">
        <v>8.627749116413552</v>
      </c>
      <c r="CEN11">
        <v>0.01859099518803609</v>
      </c>
      <c r="CEO11">
        <v>0.3402435200692501</v>
      </c>
      <c r="CEP11">
        <v>3.374590435061774</v>
      </c>
      <c r="CEQ11">
        <v>0.009437684556029214</v>
      </c>
      <c r="CER11">
        <v>-2.15825806173698</v>
      </c>
      <c r="CES11">
        <v>0.9597947767026316</v>
      </c>
      <c r="CET11">
        <v>0.1114917813091931</v>
      </c>
      <c r="CEU11">
        <v>6.29072630234158</v>
      </c>
      <c r="CEV11">
        <v>9.295721042045601</v>
      </c>
      <c r="CEW11">
        <v>0.0001995793976874329</v>
      </c>
      <c r="CEX11">
        <v>-2.291566048824276</v>
      </c>
      <c r="CEY11">
        <v>0.6123111505828546</v>
      </c>
      <c r="CEZ11">
        <v>0.07391674235053257</v>
      </c>
      <c r="CFD11">
        <v>6.84346938144344</v>
      </c>
      <c r="CFE11">
        <v>9.84698643466311</v>
      </c>
      <c r="CFF11">
        <v>9.895730679992872E-05</v>
      </c>
      <c r="CFG11">
        <v>0.8740218739539246</v>
      </c>
      <c r="CFH11">
        <v>3.874563494217046</v>
      </c>
      <c r="CFI11">
        <v>2.346820075386002E-06</v>
      </c>
      <c r="CFJ11">
        <v>5.59974625479148</v>
      </c>
      <c r="CFK11">
        <v>8.591353399883502</v>
      </c>
      <c r="CFL11">
        <v>0.0005635201080509525</v>
      </c>
      <c r="CFM11">
        <v>-7.277082673089608</v>
      </c>
      <c r="CFN11">
        <v>-5.801251784693302</v>
      </c>
      <c r="CFO11">
        <v>18.58473184613435</v>
      </c>
      <c r="CFP11">
        <v>-9.332272036338026</v>
      </c>
      <c r="CFQ11">
        <v>-6.357082312488234</v>
      </c>
      <c r="CFR11">
        <v>0.004924398421196652</v>
      </c>
      <c r="CFS11">
        <v>-1.315848284203935</v>
      </c>
      <c r="CFT11">
        <v>1.689851977098506</v>
      </c>
      <c r="CFU11">
        <v>0.0002599438313288966</v>
      </c>
      <c r="CFV11">
        <v>-4.340859005292491</v>
      </c>
      <c r="CFW11">
        <v>-1.347002140708552</v>
      </c>
      <c r="CFX11">
        <v>0.0003019049019205295</v>
      </c>
      <c r="CFY11">
        <v>5.473644340890017</v>
      </c>
      <c r="CFZ11">
        <v>8.40918178613582</v>
      </c>
      <c r="CGA11">
        <v>0.03324336772350282</v>
      </c>
      <c r="CGB11">
        <v>-1.807923358595321</v>
      </c>
      <c r="CGC11">
        <v>1.189630922799445</v>
      </c>
      <c r="CGD11">
        <v>4.785231596791122E-05</v>
      </c>
      <c r="CGH11">
        <v>1.293292777641252</v>
      </c>
      <c r="CGI11">
        <v>4.273500661085142</v>
      </c>
      <c r="CGJ11">
        <v>0.003133823022164978</v>
      </c>
      <c r="CGK11">
        <v>5.118883972780985</v>
      </c>
      <c r="CGL11">
        <v>0.1121651651247255</v>
      </c>
      <c r="CGM11">
        <v>512.8603685190118</v>
      </c>
      <c r="CGN11">
        <v>4.946215367863633</v>
      </c>
      <c r="CGO11">
        <v>7.58280095490553</v>
      </c>
      <c r="CGP11">
        <v>1.056560284365466</v>
      </c>
      <c r="CGQ11">
        <v>7.079017191063373</v>
      </c>
      <c r="CGR11">
        <v>7.600493581318967</v>
      </c>
      <c r="CGS11">
        <v>49.14463427248349</v>
      </c>
      <c r="CGT11">
        <v>-0.3682709232331278</v>
      </c>
      <c r="CGU11">
        <v>2.665578665348278</v>
      </c>
      <c r="CGV11">
        <v>0.009166357177043533</v>
      </c>
      <c r="CGW11">
        <v>-0.7910576496695946</v>
      </c>
      <c r="CGX11">
        <v>2.206890133563716</v>
      </c>
      <c r="CGY11">
        <v>3.369274925984974E-05</v>
      </c>
      <c r="CGZ11">
        <v>0.5337130937841033</v>
      </c>
      <c r="CHA11">
        <v>-0.01890926342172894</v>
      </c>
      <c r="CHB11">
        <v>100.9690049033498</v>
      </c>
      <c r="CHC11">
        <v>-3.673872462632691</v>
      </c>
      <c r="CHD11">
        <v>-0.6862802770307694</v>
      </c>
      <c r="CHE11">
        <v>0.001231630865097374</v>
      </c>
      <c r="CHF11">
        <v>3.538712317315742</v>
      </c>
      <c r="CHG11">
        <v>6.532787685917857</v>
      </c>
      <c r="CHH11">
        <v>0.0002808100576064713</v>
      </c>
      <c r="CHI11">
        <v>-5.482925820935498</v>
      </c>
      <c r="CHJ11">
        <v>-2.478982464103927</v>
      </c>
      <c r="CHK11">
        <v>0.0001244005048087806</v>
      </c>
      <c r="CHO11">
        <v>-0.5503105010051975</v>
      </c>
      <c r="CHP11">
        <v>2.40640959123104</v>
      </c>
      <c r="CHQ11">
        <v>0.01498520332831828</v>
      </c>
      <c r="CHR11">
        <v>-10.11411103636085</v>
      </c>
      <c r="CHS11">
        <v>-7.086396521343612</v>
      </c>
      <c r="CHT11">
        <v>0.006144754741125382</v>
      </c>
      <c r="CHU11">
        <v>-3.803110942092943</v>
      </c>
      <c r="CHV11">
        <v>-0.8046989159714084</v>
      </c>
      <c r="CHW11">
        <v>2.017328830949144E-05</v>
      </c>
      <c r="CHX11">
        <v>-2.644709789555668</v>
      </c>
      <c r="CHY11">
        <v>0.3125997420459198</v>
      </c>
      <c r="CHZ11">
        <v>0.01457980873660678</v>
      </c>
      <c r="CIA11">
        <v>-5.636998739538139</v>
      </c>
      <c r="CIB11">
        <v>-2.588892808920606</v>
      </c>
      <c r="CIC11">
        <v>0.01851344448463178</v>
      </c>
      <c r="CID11">
        <v>-7.051969236111326</v>
      </c>
      <c r="CIE11">
        <v>-4.038970229197507</v>
      </c>
      <c r="CIF11">
        <v>0.001351793445964032</v>
      </c>
      <c r="CIG11">
        <v>-2.162028011152404</v>
      </c>
      <c r="CIH11">
        <v>0.435525310182871</v>
      </c>
      <c r="CII11">
        <v>1.295706633346148</v>
      </c>
      <c r="CIJ11">
        <v>1.619524590961123</v>
      </c>
      <c r="CIK11">
        <v>4.603927101275933</v>
      </c>
      <c r="CIL11">
        <v>0.001946253475836821</v>
      </c>
      <c r="CIM11">
        <v>-7.2716895848831</v>
      </c>
      <c r="CIN11">
        <v>-4.273997341272446</v>
      </c>
      <c r="CIO11">
        <v>4.260591642053397E-05</v>
      </c>
      <c r="CIP11">
        <v>-8.766150806681921</v>
      </c>
      <c r="CIQ11">
        <v>-5.775776226239515</v>
      </c>
      <c r="CIR11">
        <v>0.0007411896132776696</v>
      </c>
      <c r="CIS11">
        <v>6.745921040688529</v>
      </c>
      <c r="CIT11">
        <v>9.747305690103572</v>
      </c>
      <c r="CIU11">
        <v>1.533803202061942E-05</v>
      </c>
      <c r="CIV11">
        <v>1.309548913419994</v>
      </c>
      <c r="CIW11">
        <v>4.305874022557915</v>
      </c>
      <c r="CIX11">
        <v>0.0001080385827855571</v>
      </c>
      <c r="CIY11">
        <v>-8.195225767818297</v>
      </c>
      <c r="CIZ11">
        <v>-5.19721483715959</v>
      </c>
      <c r="CJA11">
        <v>3.16511747557937E-05</v>
      </c>
      <c r="CJB11">
        <v>0.0919166703226007</v>
      </c>
      <c r="CJC11">
        <v>3.087133323321154</v>
      </c>
      <c r="CJD11">
        <v>0.0001830432682900078</v>
      </c>
      <c r="CJE11">
        <v>-1.067709088392293</v>
      </c>
      <c r="CJF11">
        <v>1.948804242530844</v>
      </c>
      <c r="CJG11">
        <v>0.002181520785416175</v>
      </c>
      <c r="CJH11">
        <v>3.53037692685889</v>
      </c>
      <c r="CJI11">
        <v>-3.420171736172946</v>
      </c>
      <c r="CJJ11">
        <v>792.1073495629172</v>
      </c>
      <c r="CJK11">
        <v>3.544126414034459</v>
      </c>
      <c r="CJL11">
        <v>6.556002101982096</v>
      </c>
      <c r="CJM11">
        <v>0.001128255713837194</v>
      </c>
      <c r="CJN11">
        <v>-2.016156330251198</v>
      </c>
      <c r="CJO11">
        <v>0.9861201311124684</v>
      </c>
      <c r="CJP11">
        <v>4.145821072211633E-05</v>
      </c>
      <c r="CJQ11">
        <v>3.960561950949532</v>
      </c>
      <c r="CJR11">
        <v>6.968010448383876</v>
      </c>
      <c r="CJS11">
        <v>0.0004438409122354932</v>
      </c>
      <c r="CJW11">
        <v>4.591016183570328</v>
      </c>
      <c r="CJX11">
        <v>7.650322078222717</v>
      </c>
      <c r="CJY11">
        <v>0.02813751312416189</v>
      </c>
      <c r="CJZ11">
        <v>3.300796815949806</v>
      </c>
      <c r="CKA11">
        <v>-2.537262940397548</v>
      </c>
      <c r="CKB11">
        <v>624.8904020541332</v>
      </c>
      <c r="CKC11">
        <v>5.60037917301689</v>
      </c>
      <c r="CKD11">
        <v>8.652502122676614</v>
      </c>
      <c r="CKE11">
        <v>0.02173441504984095</v>
      </c>
      <c r="CKF11">
        <v>-4.76226394674993</v>
      </c>
      <c r="CKG11">
        <v>-5.929935951917597</v>
      </c>
      <c r="CKH11">
        <v>138.9559195412662</v>
      </c>
      <c r="CKI11">
        <v>2.360080940599376</v>
      </c>
      <c r="CKJ11">
        <v>5.3574464461313</v>
      </c>
      <c r="CKK11">
        <v>5.552448881857776E-05</v>
      </c>
      <c r="CKL11">
        <v>-6.273286528257495</v>
      </c>
      <c r="CKM11">
        <v>-3.271759311120434</v>
      </c>
      <c r="CKN11">
        <v>1.865913746987456E-05</v>
      </c>
      <c r="CKO11">
        <v>4.874711161207133</v>
      </c>
      <c r="CKP11">
        <v>7.970667636614414</v>
      </c>
      <c r="CKQ11">
        <v>0.07366116138070469</v>
      </c>
      <c r="CKR11">
        <v>-6.997910217948167</v>
      </c>
      <c r="CKS11">
        <v>-4.010644240038857</v>
      </c>
      <c r="CKT11">
        <v>0.001297242548849486</v>
      </c>
      <c r="CKU11">
        <v>-5.934337766340231</v>
      </c>
      <c r="CKV11">
        <v>-2.933014690404915</v>
      </c>
      <c r="CKW11">
        <v>1.400423944489843E-05</v>
      </c>
      <c r="CKX11">
        <v>-2.24214656567434</v>
      </c>
      <c r="CKY11">
        <v>-0.6547714514566884</v>
      </c>
      <c r="CKZ11">
        <v>15.96407254345274</v>
      </c>
      <c r="CLA11">
        <v>-9.095214119095314</v>
      </c>
      <c r="CLB11">
        <v>-6.199284033367528</v>
      </c>
      <c r="CLC11">
        <v>0.08664437645300835</v>
      </c>
      <c r="CLD11">
        <v>-8.990445663487073</v>
      </c>
      <c r="CLE11">
        <v>-5.977529245163285</v>
      </c>
      <c r="CLF11">
        <v>0.001334670898520642</v>
      </c>
      <c r="CLG11">
        <v>2.809159859541795</v>
      </c>
      <c r="CLH11">
        <v>5.821665837480198</v>
      </c>
      <c r="CLI11">
        <v>0.001251195873566518</v>
      </c>
      <c r="CLJ11">
        <v>-3.807305780656768</v>
      </c>
      <c r="CLK11">
        <v>-2.69294197955791</v>
      </c>
      <c r="CLL11">
        <v>28.44499099685079</v>
      </c>
      <c r="CLM11">
        <v>-5.5749055976921</v>
      </c>
      <c r="CLN11">
        <v>-2.59903586189155</v>
      </c>
      <c r="CLO11">
        <v>0.004658157202682183</v>
      </c>
      <c r="CLP11">
        <v>6.302610031995239</v>
      </c>
      <c r="CLQ11">
        <v>0.3496419512373166</v>
      </c>
      <c r="CLR11">
        <v>641.2450996405616</v>
      </c>
      <c r="CLS11">
        <v>-3.651474489430692</v>
      </c>
      <c r="CLT11">
        <v>8.011480827125263</v>
      </c>
      <c r="CLU11">
        <v>600.3743585331607</v>
      </c>
      <c r="CLV11">
        <v>-7.204864866333551</v>
      </c>
      <c r="CLW11">
        <v>-4.203353648994322</v>
      </c>
      <c r="CLX11">
        <v>1.827022277109341E-05</v>
      </c>
      <c r="CLY11">
        <v>1.221025536374699</v>
      </c>
      <c r="CLZ11">
        <v>4.20208235884011</v>
      </c>
      <c r="CMA11">
        <v>0.002870751800855647</v>
      </c>
      <c r="CMB11">
        <v>5.616839118943929</v>
      </c>
      <c r="CMC11">
        <v>-4.346478572894855</v>
      </c>
      <c r="CMD11">
        <v>1344.380844636323</v>
      </c>
      <c r="CME11">
        <v>2.421201880491915</v>
      </c>
      <c r="CMF11">
        <v>-0.0155482201087036</v>
      </c>
      <c r="CMG11">
        <v>236.4660132510467</v>
      </c>
      <c r="CMH11">
        <v>-7.934569737720242</v>
      </c>
      <c r="CMI11">
        <v>-4.97754586267865</v>
      </c>
      <c r="CMJ11">
        <v>0.01477557853152588</v>
      </c>
      <c r="CMK11">
        <v>1.824488758624746</v>
      </c>
      <c r="CML11">
        <v>7.235240115753776</v>
      </c>
      <c r="CMM11">
        <v>46.4937768471957</v>
      </c>
      <c r="CMN11">
        <v>4.669067723540256</v>
      </c>
      <c r="CMO11">
        <v>7.663381246231118</v>
      </c>
      <c r="CMP11">
        <v>0.0002586881934987171</v>
      </c>
      <c r="CMQ11">
        <v>-3.707845285590936</v>
      </c>
      <c r="CMR11">
        <v>-0.708905504980347</v>
      </c>
      <c r="CMS11">
        <v>8.992521229462935E-06</v>
      </c>
      <c r="CMT11">
        <v>-5.90185910292954</v>
      </c>
      <c r="CMU11">
        <v>-2.951326389676234</v>
      </c>
      <c r="CMV11">
        <v>0.01957609966463708</v>
      </c>
      <c r="CMW11">
        <v>-0.3812948599091079</v>
      </c>
      <c r="CMX11">
        <v>3.296863114577094</v>
      </c>
      <c r="CMY11">
        <v>3.679185906873827</v>
      </c>
      <c r="CMZ11">
        <v>3.121947157925177</v>
      </c>
      <c r="CNA11">
        <v>6.119823822910564</v>
      </c>
      <c r="CNB11">
        <v>3.606841267425397E-05</v>
      </c>
      <c r="CNC11">
        <v>-7.011123917222745</v>
      </c>
      <c r="CND11">
        <v>-3.999182899214696</v>
      </c>
      <c r="CNE11">
        <v>0.001140703288548495</v>
      </c>
      <c r="CNI11">
        <v>4.390146259775442</v>
      </c>
      <c r="CNJ11">
        <v>1.634468993504635</v>
      </c>
      <c r="CNK11">
        <v>265.0225663477327</v>
      </c>
      <c r="CNL11">
        <v>-4.916904568197372</v>
      </c>
      <c r="CNM11">
        <v>-2.009161483975848</v>
      </c>
      <c r="CNN11">
        <v>0.0680907080716546</v>
      </c>
      <c r="CNO11">
        <v>-2.849687193026314</v>
      </c>
      <c r="CNP11">
        <v>0.1109644154823891</v>
      </c>
      <c r="CNQ11">
        <v>0.01238636730361905</v>
      </c>
      <c r="CNR11">
        <v>-0.9120869755714185</v>
      </c>
      <c r="CNS11">
        <v>-0.8136552557196615</v>
      </c>
      <c r="CNT11">
        <v>67.35278787489946</v>
      </c>
      <c r="CNU11">
        <v>-1.438455156137891</v>
      </c>
      <c r="CNV11">
        <v>1.559386013219707</v>
      </c>
      <c r="CNW11">
        <v>3.72843979405933E-05</v>
      </c>
      <c r="CNX11">
        <v>-8.511358644056882</v>
      </c>
      <c r="CNY11">
        <v>-5.503590650843677</v>
      </c>
      <c r="CNZ11">
        <v>0.0004827337484832307</v>
      </c>
      <c r="COA11">
        <v>1.110490290565471</v>
      </c>
      <c r="COB11">
        <v>4.080348377524272</v>
      </c>
      <c r="COC11">
        <v>0.007268279374265435</v>
      </c>
      <c r="COD11">
        <v>2.988524218136785</v>
      </c>
      <c r="COE11">
        <v>5.952435123896314</v>
      </c>
      <c r="COF11">
        <v>0.01041938178478079</v>
      </c>
      <c r="COG11">
        <v>-4.797495652491294</v>
      </c>
      <c r="COH11">
        <v>-1.792265744367896</v>
      </c>
      <c r="COI11">
        <v>0.0002188155118333792</v>
      </c>
      <c r="COJ11">
        <v>5.990981341462738</v>
      </c>
      <c r="COK11">
        <v>9.016459234035443</v>
      </c>
      <c r="COL11">
        <v>0.005192984079570394</v>
      </c>
      <c r="COM11">
        <v>-4.46609661858774</v>
      </c>
      <c r="CON11">
        <v>-1.468744275175461</v>
      </c>
      <c r="COO11">
        <v>5.608068325204435E-05</v>
      </c>
      <c r="COS11">
        <v>-1.589358088426638</v>
      </c>
      <c r="COT11">
        <v>-3.224216488162114</v>
      </c>
      <c r="COU11">
        <v>171.855299084788</v>
      </c>
      <c r="COV11">
        <v>2.670471974302718</v>
      </c>
      <c r="COW11">
        <v>5.67728440482794</v>
      </c>
      <c r="COX11">
        <v>0.0003712736772878799</v>
      </c>
      <c r="COY11">
        <v>-5.694768135483157</v>
      </c>
      <c r="COZ11">
        <v>-2.697985531233729</v>
      </c>
      <c r="CPA11">
        <v>8.281308332637323E-05</v>
      </c>
      <c r="CPB11">
        <v>-3.45658019457284</v>
      </c>
      <c r="CPC11">
        <v>-0.4594972957626476</v>
      </c>
      <c r="CPD11">
        <v>6.807583481259938E-05</v>
      </c>
      <c r="CPE11">
        <v>-1.02450373387138</v>
      </c>
      <c r="CPF11">
        <v>1.931993477842519</v>
      </c>
      <c r="CPG11">
        <v>0.01513994070932229</v>
      </c>
      <c r="CPH11">
        <v>-7.481368189992343</v>
      </c>
      <c r="CPI11">
        <v>-4.410291622747334</v>
      </c>
      <c r="CPJ11">
        <v>0.04041502729067416</v>
      </c>
      <c r="CPK11">
        <v>-2.062713127149539</v>
      </c>
      <c r="CPL11">
        <v>0.9357721951702234</v>
      </c>
      <c r="CPM11">
        <v>1.835398780007717E-05</v>
      </c>
      <c r="CPN11">
        <v>-5.360010831605558</v>
      </c>
      <c r="CPO11">
        <v>-2.358674813034084</v>
      </c>
      <c r="CPP11">
        <v>1.427956498658567E-05</v>
      </c>
      <c r="CPW11">
        <v>-4.527652721057096</v>
      </c>
      <c r="CPX11">
        <v>-1.521626272920019</v>
      </c>
      <c r="CPY11">
        <v>0.0002905446171910394</v>
      </c>
      <c r="CPZ11">
        <v>-9.712495167791461</v>
      </c>
      <c r="CQA11">
        <v>-6.706623344795092</v>
      </c>
      <c r="CQB11">
        <v>0.0002758264424055665</v>
      </c>
      <c r="CQC11">
        <v>2.92687062521209</v>
      </c>
      <c r="CQD11">
        <v>5.935134790360851</v>
      </c>
      <c r="CQE11">
        <v>0.0005463714048480179</v>
      </c>
      <c r="CQF11">
        <v>-1.454432903877717</v>
      </c>
      <c r="CQG11">
        <v>1.553210367961253</v>
      </c>
      <c r="CQH11">
        <v>0.0004673568352350615</v>
      </c>
      <c r="CQI11">
        <v>-4.22905374441258</v>
      </c>
      <c r="CQJ11">
        <v>-1.166866773111854</v>
      </c>
      <c r="CQK11">
        <v>0.0309377551964587</v>
      </c>
      <c r="CQL11">
        <v>-4.34132429221285</v>
      </c>
      <c r="CQM11">
        <v>-1.349710406580217</v>
      </c>
      <c r="CQN11">
        <v>0.0005626153134605219</v>
      </c>
      <c r="CQO11">
        <v>1.827057560054435</v>
      </c>
      <c r="CQP11">
        <v>4.152880678867596</v>
      </c>
      <c r="CQQ11">
        <v>3.636115737014498</v>
      </c>
      <c r="CQR11">
        <v>-1.301736848849262</v>
      </c>
      <c r="CQS11">
        <v>1.693191247109466</v>
      </c>
      <c r="CQT11">
        <v>0.0002057936848309791</v>
      </c>
      <c r="CQU11">
        <v>-6.026651913320721</v>
      </c>
      <c r="CQV11">
        <v>-3.003697083031734</v>
      </c>
      <c r="CQW11">
        <v>0.004215393868769329</v>
      </c>
      <c r="CQX11">
        <v>-0.5297568899655566</v>
      </c>
      <c r="CQY11">
        <v>2.462309967973401</v>
      </c>
      <c r="CQZ11">
        <v>0.0005034779436853908</v>
      </c>
      <c r="CRD11">
        <v>2.602825077353823</v>
      </c>
      <c r="CRE11">
        <v>-0.2752017089048686</v>
      </c>
      <c r="CRF11">
        <v>276.4095911997974</v>
      </c>
      <c r="CRG11">
        <v>-7.297405953249534</v>
      </c>
      <c r="CRH11">
        <v>-4.275677722461424</v>
      </c>
      <c r="CRI11">
        <v>0.003776928105450945</v>
      </c>
      <c r="CRJ11">
        <v>-5.107621409548726</v>
      </c>
      <c r="CRK11">
        <v>-3.335661308575012</v>
      </c>
      <c r="CRL11">
        <v>12.06465594880393</v>
      </c>
      <c r="CRM11">
        <v>0.1667216047662998</v>
      </c>
      <c r="CRN11">
        <v>3.174061273267523</v>
      </c>
      <c r="CRO11">
        <v>0.0004309658696627901</v>
      </c>
      <c r="CRP11">
        <v>-3.986077787350112</v>
      </c>
      <c r="CRQ11">
        <v>-0.9891814661174821</v>
      </c>
      <c r="CRR11">
        <v>7.70625751282172E-05</v>
      </c>
      <c r="CRS11">
        <v>-1.525192924514655</v>
      </c>
      <c r="CRT11">
        <v>1.502533146282148</v>
      </c>
      <c r="CRU11">
        <v>0.006149880014634856</v>
      </c>
      <c r="CRV11">
        <v>-3.494654928273047</v>
      </c>
      <c r="CRW11">
        <v>-0.5084725544542789</v>
      </c>
      <c r="CRX11">
        <v>0.001527414346274181</v>
      </c>
      <c r="CRY11">
        <v>-4.882671394011595</v>
      </c>
      <c r="CRZ11">
        <v>-2.753622008351673</v>
      </c>
      <c r="CSA11">
        <v>6.068439780954875</v>
      </c>
      <c r="CSB11">
        <v>7.351842141569562</v>
      </c>
      <c r="CSC11">
        <v>10.27600030335682</v>
      </c>
      <c r="CSD11">
        <v>0.04601587538789908</v>
      </c>
      <c r="CSE11">
        <v>-5.368176778324665</v>
      </c>
      <c r="CSF11">
        <v>-2.325982889194778</v>
      </c>
      <c r="CSG11">
        <v>0.0142425942392417</v>
      </c>
      <c r="CSK11">
        <v>3.081438892907729</v>
      </c>
      <c r="CSL11">
        <v>5.789299932116982</v>
      </c>
      <c r="CSM11">
        <v>0.6827613792951808</v>
      </c>
      <c r="CSN11">
        <v>-1.872758387079522</v>
      </c>
      <c r="CSO11">
        <v>2.393737835706299</v>
      </c>
      <c r="CSP11">
        <v>12.83210145864603</v>
      </c>
      <c r="CSQ11">
        <v>-6.52677290929891</v>
      </c>
      <c r="CSR11">
        <v>-3.529640179268761</v>
      </c>
      <c r="CSS11">
        <v>6.576989664007915E-05</v>
      </c>
      <c r="CST11">
        <v>-2.994092045223532</v>
      </c>
      <c r="CSU11">
        <v>-1.602480930907846</v>
      </c>
      <c r="CSV11">
        <v>20.69531846074265</v>
      </c>
      <c r="CSW11">
        <v>-8.733893626275702</v>
      </c>
      <c r="CSX11">
        <v>-5.710739726863452</v>
      </c>
      <c r="CSY11">
        <v>0.004288824463940476</v>
      </c>
      <c r="CSZ11">
        <v>-7.358834932576649</v>
      </c>
      <c r="CTA11">
        <v>-4.33523038475396</v>
      </c>
      <c r="CTB11">
        <v>0.004457397423308625</v>
      </c>
      <c r="CTC11">
        <v>1.550689806855718</v>
      </c>
      <c r="CTD11">
        <v>4.651195136459569</v>
      </c>
      <c r="CTE11">
        <v>0.08081057023023117</v>
      </c>
      <c r="CTF11">
        <v>5.124122447458237</v>
      </c>
      <c r="CTG11">
        <v>8.167469172668079</v>
      </c>
      <c r="CTH11">
        <v>0.01503150869134108</v>
      </c>
      <c r="CTI11">
        <v>3.986230641756635</v>
      </c>
      <c r="CTJ11">
        <v>3.685748430070564</v>
      </c>
      <c r="CTK11">
        <v>87.14546263724944</v>
      </c>
      <c r="CTL11">
        <v>-1.601033110368425</v>
      </c>
      <c r="CTM11">
        <v>1.403231421363747</v>
      </c>
      <c r="CTN11">
        <v>0.0001454898471576233</v>
      </c>
      <c r="CTO11">
        <v>-7.209644744009469</v>
      </c>
      <c r="CTP11">
        <v>-1.155793489248316</v>
      </c>
      <c r="CTQ11">
        <v>74.60805988965012</v>
      </c>
      <c r="CTR11">
        <v>3.476701926503742</v>
      </c>
      <c r="CTS11">
        <v>6.500137379867145</v>
      </c>
      <c r="CTT11">
        <v>0.00439376379478603</v>
      </c>
      <c r="CTU11">
        <v>1.016661893141514</v>
      </c>
      <c r="CTV11">
        <v>4.081162205838786</v>
      </c>
      <c r="CTW11">
        <v>0.03328232270436633</v>
      </c>
      <c r="CTX11">
        <v>3.272683753363617</v>
      </c>
      <c r="CTY11">
        <v>8.627455499711644</v>
      </c>
      <c r="CTZ11">
        <v>44.35959981919147</v>
      </c>
      <c r="CUD11">
        <v>-2.339711248466885</v>
      </c>
      <c r="CUE11">
        <v>0.2595436412472764</v>
      </c>
      <c r="CUF11">
        <v>1.28477314734407</v>
      </c>
      <c r="CUG11">
        <v>2.2803840093663</v>
      </c>
      <c r="CUH11">
        <v>5.276331193986143</v>
      </c>
      <c r="CUI11">
        <v>0.0001314025000451477</v>
      </c>
      <c r="CUJ11">
        <v>-5.379349416231746</v>
      </c>
      <c r="CUK11">
        <v>-2.386417406252255</v>
      </c>
      <c r="CUL11">
        <v>0.0003996518634400503</v>
      </c>
      <c r="CUM11">
        <v>-5.334662774032799</v>
      </c>
      <c r="CUN11">
        <v>-2.296060581061111</v>
      </c>
      <c r="CUO11">
        <v>0.01192103441778723</v>
      </c>
      <c r="CUP11">
        <v>-2.62772613467994</v>
      </c>
      <c r="CUQ11">
        <v>0.8191407399898868</v>
      </c>
      <c r="CUR11">
        <v>1.597520029417429</v>
      </c>
      <c r="CUS11">
        <v>-0.468684605331287</v>
      </c>
      <c r="CUT11">
        <v>0.3375901148966071</v>
      </c>
      <c r="CUU11">
        <v>38.49944482488964</v>
      </c>
      <c r="CUV11">
        <v>-2.340277698228503</v>
      </c>
      <c r="CUW11">
        <v>0.7431421472118434</v>
      </c>
      <c r="CUX11">
        <v>0.05567096490632954</v>
      </c>
      <c r="CUY11">
        <v>2.185804734754802</v>
      </c>
      <c r="CUZ11">
        <v>3.31907505021889</v>
      </c>
      <c r="CVA11">
        <v>27.87743772102036</v>
      </c>
      <c r="CVB11">
        <v>0.0900586342905892</v>
      </c>
      <c r="CVC11">
        <v>3.087617942189617</v>
      </c>
      <c r="CVD11">
        <v>4.765582345398029E-05</v>
      </c>
      <c r="CVE11">
        <v>-5.347889656930889</v>
      </c>
      <c r="CVF11">
        <v>-2.337191160766461</v>
      </c>
      <c r="CVG11">
        <v>0.0009156625614422214</v>
      </c>
      <c r="CVH11">
        <v>-2.633421255625994</v>
      </c>
      <c r="CVI11">
        <v>0.4143296553161866</v>
      </c>
      <c r="CVJ11">
        <v>0.0182411959664648</v>
      </c>
      <c r="CVK11">
        <v>-8.810204196948931</v>
      </c>
      <c r="CVL11">
        <v>-1.458037983356995</v>
      </c>
      <c r="CVM11">
        <v>151.5308060058493</v>
      </c>
      <c r="CVN11">
        <v>-2.030596422609232</v>
      </c>
      <c r="CVO11">
        <v>0.9751128542249243</v>
      </c>
      <c r="CVP11">
        <v>0.0002607667357522841</v>
      </c>
      <c r="CVQ11">
        <v>-1.079037410361181</v>
      </c>
      <c r="CVR11">
        <v>2.075661898148358</v>
      </c>
      <c r="CVS11">
        <v>0.1914550084266355</v>
      </c>
      <c r="CVT11">
        <v>-8.260474115326769</v>
      </c>
      <c r="CVU11">
        <v>-5.274867505265903</v>
      </c>
      <c r="CVV11">
        <v>0.001657357391519807</v>
      </c>
      <c r="CVW11">
        <v>-3.739853064318874</v>
      </c>
      <c r="CVX11">
        <v>-0.7397062452653438</v>
      </c>
      <c r="CVY11">
        <v>1.724466758352487E-07</v>
      </c>
      <c r="CVZ11">
        <v>-0.6923796576668715</v>
      </c>
      <c r="CWA11">
        <v>2.304573828935474</v>
      </c>
      <c r="CWB11">
        <v>7.424995105672824E-05</v>
      </c>
      <c r="CWC11">
        <v>-5.173069657006155</v>
      </c>
      <c r="CWD11">
        <v>-2.160739351310978</v>
      </c>
      <c r="CWE11">
        <v>0.001216291508292052</v>
      </c>
      <c r="CWF11">
        <v>-7.741504385208817</v>
      </c>
      <c r="CWG11">
        <v>-6.130357788434837</v>
      </c>
      <c r="CWH11">
        <v>15.43131020522</v>
      </c>
      <c r="CWI11">
        <v>1.050320537105165</v>
      </c>
      <c r="CWJ11">
        <v>4.00850111514345</v>
      </c>
      <c r="CWK11">
        <v>0.01399091242569588</v>
      </c>
      <c r="CWL11">
        <v>1.896194373599186</v>
      </c>
      <c r="CWM11">
        <v>4.910223310121392</v>
      </c>
      <c r="CWN11">
        <v>0.001574488479552719</v>
      </c>
      <c r="CWO11">
        <v>-5.627120759405848</v>
      </c>
      <c r="CWP11">
        <v>-0.3160090971084208</v>
      </c>
      <c r="CWQ11">
        <v>42.72989692485741</v>
      </c>
      <c r="CWR11">
        <v>3.170793921302712</v>
      </c>
      <c r="CWS11">
        <v>6.138674256209007</v>
      </c>
      <c r="CWT11">
        <v>0.008253383085854061</v>
      </c>
      <c r="CWU11">
        <v>-2.917547215854051</v>
      </c>
      <c r="CWV11">
        <v>0.07757896583022209</v>
      </c>
      <c r="CWW11">
        <v>0.0001900328397977344</v>
      </c>
      <c r="CWX11">
        <v>-4.734701545084985</v>
      </c>
      <c r="CWY11">
        <v>-1.741922720198789</v>
      </c>
      <c r="CWZ11">
        <v>0.00041716296019386</v>
      </c>
      <c r="CXA11">
        <v>-1.29553366790221</v>
      </c>
      <c r="CXB11">
        <v>1.774919387848241</v>
      </c>
      <c r="CXC11">
        <v>0.03970906451660978</v>
      </c>
      <c r="CXD11">
        <v>5.788588229941507</v>
      </c>
      <c r="CXE11">
        <v>8.796143966315382</v>
      </c>
      <c r="CXF11">
        <v>0.0004567132172120583</v>
      </c>
      <c r="CXG11">
        <v>-1.756510919779189</v>
      </c>
      <c r="CXH11">
        <v>1.23368878198487</v>
      </c>
      <c r="CXI11">
        <v>0.0007683667641071195</v>
      </c>
      <c r="CXJ11">
        <v>-4.71634743678502</v>
      </c>
      <c r="CXK11">
        <v>-9.872040268777125</v>
      </c>
      <c r="CXL11">
        <v>532.1226045584593</v>
      </c>
      <c r="CXM11">
        <v>5.275192930048362</v>
      </c>
      <c r="CXN11">
        <v>6.438578602810903</v>
      </c>
      <c r="CXO11">
        <v>26.98521749611121</v>
      </c>
      <c r="CXP11">
        <v>-9.27567596479625</v>
      </c>
      <c r="CXQ11">
        <v>-6.277093469695957</v>
      </c>
      <c r="CXR11">
        <v>1.607456112556546E-05</v>
      </c>
      <c r="CXS11">
        <v>-1.537123365458419</v>
      </c>
      <c r="CXT11">
        <v>1.497971906444402</v>
      </c>
      <c r="CXU11">
        <v>0.009853424879463385</v>
      </c>
      <c r="CXV11">
        <v>2.958608428747573</v>
      </c>
      <c r="CXW11">
        <v>5.961023477550898</v>
      </c>
      <c r="CXX11">
        <v>4.665968577953184E-05</v>
      </c>
      <c r="CXY11">
        <v>4.872042717841063</v>
      </c>
      <c r="CXZ11">
        <v>7.878740189078304</v>
      </c>
      <c r="CYA11">
        <v>0.0003588489677893834</v>
      </c>
      <c r="CYB11">
        <v>-4.375484130922562</v>
      </c>
      <c r="CYC11">
        <v>-7.950662255275135</v>
      </c>
      <c r="CYD11">
        <v>345.8637389357169</v>
      </c>
      <c r="CYE11">
        <v>5.756454275000364</v>
      </c>
      <c r="CYF11">
        <v>8.894181263266304</v>
      </c>
      <c r="CYG11">
        <v>0.1517497863744529</v>
      </c>
      <c r="CYH11">
        <v>2.595417413516378</v>
      </c>
      <c r="CYI11">
        <v>5.637523674692489</v>
      </c>
      <c r="CYJ11">
        <v>0.01418349784184724</v>
      </c>
      <c r="CYK11">
        <v>-2.763833472651574</v>
      </c>
      <c r="CYL11">
        <v>0.242557286996131</v>
      </c>
      <c r="CYM11">
        <v>0.0003267344709979071</v>
      </c>
      <c r="CYN11">
        <v>-5.782067835269057</v>
      </c>
      <c r="CYO11">
        <v>-2.822614570717302</v>
      </c>
      <c r="CYP11">
        <v>0.01315230204407999</v>
      </c>
      <c r="CYT11">
        <v>-5.321812085839466</v>
      </c>
      <c r="CYU11">
        <v>-2.315645245669471</v>
      </c>
      <c r="CYV11">
        <v>0.0003042393414580922</v>
      </c>
      <c r="CYW11">
        <v>-0.8909717020116953</v>
      </c>
      <c r="CYX11">
        <v>2.079995673406118</v>
      </c>
      <c r="CYY11">
        <v>0.006743146321041581</v>
      </c>
      <c r="CYZ11">
        <v>-2.613611022734743</v>
      </c>
      <c r="CZA11">
        <v>0.3820708201914055</v>
      </c>
      <c r="CZB11">
        <v>0.0001491718441156164</v>
      </c>
      <c r="CZC11">
        <v>4.824692853078978</v>
      </c>
      <c r="CZD11">
        <v>7.828194720163567</v>
      </c>
      <c r="CZE11">
        <v>9.810458462502258E-05</v>
      </c>
      <c r="CZF11">
        <v>3.393459819992389</v>
      </c>
      <c r="CZG11">
        <v>6.357016189445062</v>
      </c>
      <c r="CZH11">
        <v>0.01062510565976028</v>
      </c>
      <c r="CZI11">
        <v>3.031575947871906</v>
      </c>
      <c r="CZJ11">
        <v>6.011158794480896</v>
      </c>
      <c r="CZK11">
        <v>0.003334881220736039</v>
      </c>
      <c r="CZL11">
        <v>-4.669615088134119</v>
      </c>
      <c r="CZM11">
        <v>-1.673310924999752</v>
      </c>
      <c r="CZN11">
        <v>0.0001092736810989636</v>
      </c>
      <c r="CZO11">
        <v>-3.961330646978307</v>
      </c>
      <c r="CZP11">
        <v>-0.9557530087386591</v>
      </c>
      <c r="CZQ11">
        <v>0.0002488803866590263</v>
      </c>
      <c r="CZR11">
        <v>-8.899410433129184</v>
      </c>
      <c r="CZS11">
        <v>-5.896488760697092</v>
      </c>
      <c r="CZT11">
        <v>6.828935840356918E-05</v>
      </c>
      <c r="CZU11">
        <v>3.478631892584665</v>
      </c>
      <c r="CZV11">
        <v>4.989697540388223</v>
      </c>
      <c r="CZW11">
        <v>17.73540404120512</v>
      </c>
      <c r="CZX11">
        <v>-0.1390606034658775</v>
      </c>
      <c r="CZY11">
        <v>4.115036966125095</v>
      </c>
      <c r="CZZ11">
        <v>12.58208571243185</v>
      </c>
      <c r="DAA11">
        <v>-8.922017991174711</v>
      </c>
      <c r="DAB11">
        <v>-5.918586205943269</v>
      </c>
      <c r="DAC11">
        <v>9.421719899792588E-05</v>
      </c>
      <c r="DAD11">
        <v>-3.076403780248147</v>
      </c>
      <c r="DAE11">
        <v>-0.07675708806721164</v>
      </c>
      <c r="DAF11">
        <v>9.986113200969519E-07</v>
      </c>
      <c r="DAG11">
        <v>-0.1648150805358534</v>
      </c>
      <c r="DAH11">
        <v>1.038092489109138</v>
      </c>
      <c r="DAI11">
        <v>25.83632962591416</v>
      </c>
      <c r="DAM11">
        <v>-4.9566425603375</v>
      </c>
      <c r="DAN11">
        <v>-1.946899064385322</v>
      </c>
      <c r="DAO11">
        <v>0.0007594857069608457</v>
      </c>
      <c r="DAP11">
        <v>2.88086840929035</v>
      </c>
      <c r="DAQ11">
        <v>5.886927954569916</v>
      </c>
      <c r="DAR11">
        <v>0.0002937447119608399</v>
      </c>
      <c r="DAS11">
        <v>-1.114601868387814</v>
      </c>
      <c r="DAT11">
        <v>1.852690512450488</v>
      </c>
      <c r="DAU11">
        <v>0.008558306809813485</v>
      </c>
      <c r="DAV11">
        <v>-7.985512054261616</v>
      </c>
      <c r="DAW11">
        <v>-4.933855990844005</v>
      </c>
      <c r="DAX11">
        <v>0.02134679110243407</v>
      </c>
      <c r="DAY11">
        <v>-0.762243465615676</v>
      </c>
      <c r="DAZ11">
        <v>2.227135388414804</v>
      </c>
      <c r="DBA11">
        <v>0.0009024699336468861</v>
      </c>
      <c r="DBB11">
        <v>2.415843976089003</v>
      </c>
      <c r="DBC11">
        <v>-2.218298551964638</v>
      </c>
      <c r="DBD11">
        <v>466.2410571090979</v>
      </c>
      <c r="DBE11">
        <v>1.092661514163888</v>
      </c>
      <c r="DBF11">
        <v>4.056810216231383</v>
      </c>
      <c r="DBG11">
        <v>0.01028252450756137</v>
      </c>
      <c r="DBH11">
        <v>-2.071514680391578</v>
      </c>
      <c r="DBI11">
        <v>0.9332606737034188</v>
      </c>
      <c r="DBJ11">
        <v>0.0001824320538607918</v>
      </c>
      <c r="DBK11">
        <v>3.368569781795836</v>
      </c>
      <c r="DBL11">
        <v>1.959824814596753</v>
      </c>
      <c r="DBM11">
        <v>155.496257486426</v>
      </c>
      <c r="DBN11">
        <v>-10.92072145496637</v>
      </c>
      <c r="DBO11">
        <v>-7.914821642092771</v>
      </c>
      <c r="DBP11">
        <v>0.0002784623355474544</v>
      </c>
      <c r="DBQ11">
        <v>-7.962886442328076</v>
      </c>
      <c r="DBR11">
        <v>-4.879674872145922</v>
      </c>
      <c r="DBS11">
        <v>0.05539332329743555</v>
      </c>
      <c r="DBT11">
        <v>0.6396153275197664</v>
      </c>
      <c r="DBU11">
        <v>3.607884221138044</v>
      </c>
      <c r="DBV11">
        <v>0.008054904897665409</v>
      </c>
      <c r="DBW11">
        <v>-2.686752598070509</v>
      </c>
      <c r="DBX11">
        <v>0.327925255646581</v>
      </c>
      <c r="DBY11">
        <v>0.001723515117922281</v>
      </c>
      <c r="DBZ11">
        <v>-8.284156705577308</v>
      </c>
      <c r="DCA11">
        <v>-5.34709181928886</v>
      </c>
      <c r="DCB11">
        <v>0.03168662830308754</v>
      </c>
      <c r="DCC11">
        <v>-7.214672065323636</v>
      </c>
      <c r="DCD11">
        <v>-4.220203736130696</v>
      </c>
      <c r="DCE11">
        <v>0.0002447950553414452</v>
      </c>
      <c r="DCF11">
        <v>-4.749073787657253</v>
      </c>
      <c r="DCG11">
        <v>-2.195457584526594</v>
      </c>
      <c r="DCH11">
        <v>1.594067952859911</v>
      </c>
      <c r="DCI11">
        <v>-0.2909801970034276</v>
      </c>
      <c r="DCJ11">
        <v>2.74762419851695</v>
      </c>
      <c r="DCK11">
        <v>0.0119223948279503</v>
      </c>
      <c r="DCL11">
        <v>-4.687685703743976</v>
      </c>
      <c r="DCM11">
        <v>-1.891434937494444</v>
      </c>
      <c r="DCN11">
        <v>0.3321100020312229</v>
      </c>
      <c r="DCO11">
        <v>1.848717492839235</v>
      </c>
      <c r="DCP11">
        <v>7.259329684457942</v>
      </c>
      <c r="DCQ11">
        <v>46.48840910704597</v>
      </c>
      <c r="DCR11">
        <v>3.696217321534579</v>
      </c>
      <c r="DCS11">
        <v>6.684110228190215</v>
      </c>
      <c r="DCT11">
        <v>0.001172653673993251</v>
      </c>
      <c r="DCU11">
        <v>-3.641013272102398</v>
      </c>
      <c r="DCV11">
        <v>-0.5863017118600494</v>
      </c>
      <c r="DCW11">
        <v>0.02394683859321759</v>
      </c>
      <c r="DCX11">
        <v>-4.855404835851226</v>
      </c>
      <c r="DCY11">
        <v>-1.882315528266952</v>
      </c>
      <c r="DCZ11">
        <v>0.005793482930350728</v>
      </c>
      <c r="DDA11">
        <v>-4.088666410130962</v>
      </c>
      <c r="DDB11">
        <v>-1.883722513970991</v>
      </c>
      <c r="DDC11">
        <v>5.056913666026293</v>
      </c>
      <c r="DDD11">
        <v>-4.545421336599565</v>
      </c>
      <c r="DDE11">
        <v>-1.538132969784166</v>
      </c>
      <c r="DDF11">
        <v>0.0004249623266864639</v>
      </c>
      <c r="DDG11">
        <v>-4.512965693347138</v>
      </c>
      <c r="DDH11">
        <v>-1.478580910641104</v>
      </c>
      <c r="DDI11">
        <v>0.009458506253929374</v>
      </c>
      <c r="DDJ11">
        <v>2.013516904064846</v>
      </c>
      <c r="DDK11">
        <v>4.984971640573335</v>
      </c>
      <c r="DDL11">
        <v>0.006518656542398573</v>
      </c>
      <c r="DDM11">
        <v>-5.771693295636499</v>
      </c>
      <c r="DDN11">
        <v>-8.359227999251432</v>
      </c>
      <c r="DDO11">
        <v>249.7643525128098</v>
      </c>
      <c r="DDP11">
        <v>2.786587582128885</v>
      </c>
      <c r="DDQ11">
        <v>1.054596468492353</v>
      </c>
      <c r="DDR11">
        <v>179.1339191962809</v>
      </c>
      <c r="DDS11">
        <v>3.666562265226553</v>
      </c>
      <c r="DDT11">
        <v>3.923352956810683</v>
      </c>
      <c r="DDU11">
        <v>60.20157847823582</v>
      </c>
      <c r="DDV11">
        <v>6.875186906019152</v>
      </c>
      <c r="DDW11">
        <v>9.872631257017844</v>
      </c>
      <c r="DDX11">
        <v>5.22507345431245E-05</v>
      </c>
      <c r="DDY11">
        <v>-10.01615776513571</v>
      </c>
      <c r="DDZ11">
        <v>-7.010609260324777</v>
      </c>
      <c r="DEA11">
        <v>0.0002462872450954694</v>
      </c>
      <c r="DEE11">
        <v>2.716795030699415</v>
      </c>
      <c r="DEF11">
        <v>5.71537831186572</v>
      </c>
      <c r="DEG11">
        <v>1.605673802996109E-05</v>
      </c>
      <c r="DEH11">
        <v>4.600821313497754</v>
      </c>
      <c r="DEI11">
        <v>7.60092630573482</v>
      </c>
      <c r="DEJ11">
        <v>8.818695875327148E-08</v>
      </c>
      <c r="DEK11">
        <v>-6.188369930841658</v>
      </c>
      <c r="DEL11">
        <v>-3.178885677503112</v>
      </c>
      <c r="DEM11">
        <v>0.0007196084911177289</v>
      </c>
      <c r="DEN11">
        <v>-7.031619152140681</v>
      </c>
      <c r="DEO11">
        <v>-4.037309285768967</v>
      </c>
      <c r="DEP11">
        <v>0.0002590209656619862</v>
      </c>
      <c r="DEQ11">
        <v>5.107899151005818</v>
      </c>
      <c r="DER11">
        <v>8.101058175399038</v>
      </c>
      <c r="DES11">
        <v>0.0003743915780205433</v>
      </c>
      <c r="DET11">
        <v>-3.805682359490795</v>
      </c>
      <c r="DEU11">
        <v>-0.8119889259278443</v>
      </c>
      <c r="DEV11">
        <v>0.0003181822417992775</v>
      </c>
      <c r="DEW11">
        <v>-10.52360216329304</v>
      </c>
      <c r="DEX11">
        <v>-7.52336476061368</v>
      </c>
      <c r="DEY11">
        <v>4.508802573330129E-07</v>
      </c>
      <c r="DEZ11">
        <v>8.759070908136405</v>
      </c>
      <c r="DFA11">
        <v>11.73708880164702</v>
      </c>
      <c r="DFB11">
        <v>0.003865704045686168</v>
      </c>
      <c r="DFC11">
        <v>2.348342967724013</v>
      </c>
      <c r="DFD11">
        <v>4.000026393080685</v>
      </c>
      <c r="DFE11">
        <v>14.54366068366332</v>
      </c>
      <c r="DFF11">
        <v>1.006055151701275</v>
      </c>
      <c r="DFG11">
        <v>3.987965616392599</v>
      </c>
      <c r="DFH11">
        <v>0.002617850301470772</v>
      </c>
      <c r="DFI11">
        <v>4.082216312016138</v>
      </c>
      <c r="DFJ11">
        <v>7.087381828478107</v>
      </c>
      <c r="DFK11">
        <v>0.0002134604825509865</v>
      </c>
      <c r="DFL11">
        <v>-4.452407562346386</v>
      </c>
      <c r="DFM11">
        <v>-1.536389047213051</v>
      </c>
      <c r="DFN11">
        <v>0.05642311840327803</v>
      </c>
      <c r="DFO11">
        <v>-3.276360739520693</v>
      </c>
      <c r="DFP11">
        <v>-0.2944882669835434</v>
      </c>
      <c r="DFQ11">
        <v>0.002628858015331068</v>
      </c>
      <c r="DFR11">
        <v>2.437685913113402</v>
      </c>
      <c r="DFS11">
        <v>-3.626417974835594</v>
      </c>
      <c r="DFT11">
        <v>657.2638343322568</v>
      </c>
      <c r="DFU11">
        <v>-6.584895430924018</v>
      </c>
      <c r="DFV11">
        <v>-3.583967176889373</v>
      </c>
      <c r="DFW11">
        <v>6.893244422669913E-06</v>
      </c>
      <c r="DFX11">
        <v>5.138705960974867</v>
      </c>
      <c r="DFY11">
        <v>8.12106999829424</v>
      </c>
      <c r="DFZ11">
        <v>0.002488217437379512</v>
      </c>
      <c r="DGA11">
        <v>5.401117188675803</v>
      </c>
      <c r="DGB11">
        <v>8.382253953612567</v>
      </c>
      <c r="DGC11">
        <v>0.002846573096407187</v>
      </c>
      <c r="DGD11">
        <v>-3.333550374852801</v>
      </c>
      <c r="DGE11">
        <v>-0.05217996114470214</v>
      </c>
      <c r="DGF11">
        <v>0.6333544776821334</v>
      </c>
      <c r="DGG11">
        <v>-2.438888132317972</v>
      </c>
      <c r="DGH11">
        <v>0.5634426793705418</v>
      </c>
      <c r="DGI11">
        <v>4.346146501850417E-05</v>
      </c>
      <c r="DGJ11">
        <v>1.311908585051687</v>
      </c>
      <c r="DGK11">
        <v>4.310507457174564</v>
      </c>
      <c r="DGL11">
        <v>1.570527462441184E-05</v>
      </c>
      <c r="DGM11">
        <v>6.958307351915043</v>
      </c>
      <c r="DGN11">
        <v>9.952401265235459</v>
      </c>
      <c r="DGO11">
        <v>0.000279054878934153</v>
      </c>
      <c r="DGP11">
        <v>-0.4311044157782781</v>
      </c>
      <c r="DGQ11">
        <v>1.097770861959024</v>
      </c>
      <c r="DGR11">
        <v>17.31366358762001</v>
      </c>
      <c r="DGS11">
        <v>-3.193635608971212</v>
      </c>
      <c r="DGT11">
        <v>-0.1887915227267998</v>
      </c>
      <c r="DGU11">
        <v>0.0001877213723464395</v>
      </c>
      <c r="DGV11">
        <v>-2.268292554562805</v>
      </c>
      <c r="DGW11">
        <v>0.7241683993302358</v>
      </c>
      <c r="DGX11">
        <v>0.0004546977296228415</v>
      </c>
      <c r="DGY11">
        <v>0.9857562506337025</v>
      </c>
      <c r="DGZ11">
        <v>4.009185529692746</v>
      </c>
      <c r="DHA11">
        <v>0.004391448937812302</v>
      </c>
      <c r="DHB11">
        <v>-5.205176561088505</v>
      </c>
      <c r="DHC11">
        <v>-1.337132380113519</v>
      </c>
      <c r="DHD11">
        <v>6.028005600996273</v>
      </c>
      <c r="DHE11">
        <v>-2.045691673012687</v>
      </c>
      <c r="DHF11">
        <v>0.3043086715359253</v>
      </c>
      <c r="DHG11">
        <v>3.379996416695386</v>
      </c>
      <c r="DHH11">
        <v>-9.343539970395003</v>
      </c>
      <c r="DHI11">
        <v>-6.476985325500972</v>
      </c>
      <c r="DHJ11">
        <v>0.1424613023948646</v>
      </c>
      <c r="DHK11">
        <v>-0.4908182925333038</v>
      </c>
      <c r="DHL11">
        <v>2.484027640419303</v>
      </c>
      <c r="DHM11">
        <v>0.005061816712198155</v>
      </c>
      <c r="DHN11">
        <v>5.886248062446079</v>
      </c>
      <c r="DHO11">
        <v>6.587651278163269</v>
      </c>
      <c r="DHP11">
        <v>42.26837741372217</v>
      </c>
      <c r="DHQ11">
        <v>0.7250307252772001</v>
      </c>
      <c r="DHR11">
        <v>3.735065511064095</v>
      </c>
      <c r="DHS11">
        <v>0.0008055754063108498</v>
      </c>
      <c r="DHT11">
        <v>5.190657412061965</v>
      </c>
      <c r="DHU11">
        <v>8.19523376648177</v>
      </c>
      <c r="DHV11">
        <v>0.0001675441582053969</v>
      </c>
      <c r="DHW11">
        <v>7.067612595354801</v>
      </c>
      <c r="DHX11">
        <v>10.15813670836357</v>
      </c>
      <c r="DHY11">
        <v>0.0655569202881961</v>
      </c>
      <c r="DHZ11">
        <v>-3.094798311918158</v>
      </c>
      <c r="DIA11">
        <v>-0.097954332261601</v>
      </c>
      <c r="DIB11">
        <v>7.968371526581307E-05</v>
      </c>
      <c r="DIC11">
        <v>-7.612116545341075</v>
      </c>
      <c r="DID11">
        <v>-4.607113536568847</v>
      </c>
      <c r="DIE11">
        <v>0.0002002407741998987</v>
      </c>
      <c r="DIF11">
        <v>1.134948750683458</v>
      </c>
      <c r="DIG11">
        <v>7.243259706453674</v>
      </c>
      <c r="DIH11">
        <v>77.29277598208924</v>
      </c>
      <c r="DIL11">
        <v>3.3884655411978</v>
      </c>
      <c r="DIM11">
        <v>6.393753228266847</v>
      </c>
      <c r="DIN11">
        <v>0.0002236770763212623</v>
      </c>
      <c r="DIO11">
        <v>-4.366730522040316</v>
      </c>
      <c r="DIP11">
        <v>-1.332583806473852</v>
      </c>
      <c r="DIQ11">
        <v>0.009327985471815766</v>
      </c>
      <c r="DIR11">
        <v>-9.713970029351815</v>
      </c>
      <c r="DIS11">
        <v>-6.712778743850192</v>
      </c>
      <c r="DIT11">
        <v>1.135328917101215E-05</v>
      </c>
      <c r="DIU11">
        <v>0.3702623793602209</v>
      </c>
      <c r="DIV11">
        <v>-3.078493961244534</v>
      </c>
      <c r="DIW11">
        <v>332.6916667239202</v>
      </c>
      <c r="DIX11">
        <v>-9.436835109959176</v>
      </c>
      <c r="DIY11">
        <v>-6.424294497414569</v>
      </c>
      <c r="DIZ11">
        <v>0.001258135703951731</v>
      </c>
      <c r="DJA11">
        <v>3.707164158341598</v>
      </c>
      <c r="DJB11">
        <v>6.714115458539107</v>
      </c>
      <c r="DJC11">
        <v>0.0003865645954870602</v>
      </c>
      <c r="DJD11">
        <v>-9.664007078040898</v>
      </c>
      <c r="DJE11">
        <v>-6.674277912595706</v>
      </c>
      <c r="DJF11">
        <v>0.0008439203396178561</v>
      </c>
      <c r="DJJ11">
        <v>8.060633259410031</v>
      </c>
      <c r="DJK11">
        <v>2.684886872230628</v>
      </c>
      <c r="DJL11">
        <v>561.2250203387905</v>
      </c>
      <c r="DJM11">
        <v>6.311974066345289</v>
      </c>
      <c r="DJN11">
        <v>9.405087208793965</v>
      </c>
      <c r="DJO11">
        <v>0.06936045837334037</v>
      </c>
      <c r="DJP11">
        <v>-8.190401316977038</v>
      </c>
      <c r="DJQ11">
        <v>-5.220846219357684</v>
      </c>
      <c r="DJR11">
        <v>0.007415136647736467</v>
      </c>
      <c r="DJS11">
        <v>-0.9178855932565568</v>
      </c>
      <c r="DJT11">
        <v>2.140147567523192</v>
      </c>
      <c r="DJU11">
        <v>0.02694278200070523</v>
      </c>
      <c r="DJV11">
        <v>-7.777983547152705</v>
      </c>
      <c r="DJW11">
        <v>-4.76346180354945</v>
      </c>
      <c r="DJX11">
        <v>0.001687048298229363</v>
      </c>
      <c r="DJY11">
        <v>1.486196936607162</v>
      </c>
      <c r="DJZ11">
        <v>-3.101302176155969</v>
      </c>
      <c r="DKA11">
        <v>460.5611422894503</v>
      </c>
      <c r="DKB11">
        <v>1.225924622143624</v>
      </c>
      <c r="DKC11">
        <v>-1.40765298414612</v>
      </c>
      <c r="DKD11">
        <v>253.8975731687143</v>
      </c>
      <c r="DKE11">
        <v>2.566780610017302</v>
      </c>
      <c r="DKF11">
        <v>5.54939749934912</v>
      </c>
      <c r="DKG11">
        <v>0.002417380292018069</v>
      </c>
      <c r="DKH11">
        <v>-1.003399751357173</v>
      </c>
      <c r="DKI11">
        <v>-3.359063475755208</v>
      </c>
      <c r="DKJ11">
        <v>229.4650714306642</v>
      </c>
    </row>
    <row r="12" spans="1:3000">
      <c r="A12">
        <v>-0.7225575013174141</v>
      </c>
      <c r="B12">
        <v>2.211756848955401</v>
      </c>
      <c r="C12">
        <v>0.03451683664065968</v>
      </c>
      <c r="D12">
        <v>0.9413996894759229</v>
      </c>
      <c r="E12">
        <v>1.246780516951541</v>
      </c>
      <c r="F12">
        <v>58.08777987948787</v>
      </c>
      <c r="G12">
        <v>-0.06526565776180701</v>
      </c>
      <c r="H12">
        <v>1.934673593312646</v>
      </c>
      <c r="I12">
        <v>8.000972012332205</v>
      </c>
      <c r="J12">
        <v>-2.411910654793792</v>
      </c>
      <c r="K12">
        <v>0.5927013228462035</v>
      </c>
      <c r="L12">
        <v>0.0001701627020145675</v>
      </c>
      <c r="M12">
        <v>-2.039480545921798</v>
      </c>
      <c r="N12">
        <v>0.9616622066718302</v>
      </c>
      <c r="O12">
        <v>1.044706792195739E-05</v>
      </c>
      <c r="P12">
        <v>-7.00361090661687</v>
      </c>
      <c r="Q12">
        <v>-4.001693089492862</v>
      </c>
      <c r="R12">
        <v>2.942418016908483E-05</v>
      </c>
      <c r="S12">
        <v>-5.028529229805379</v>
      </c>
      <c r="T12">
        <v>-2.022713784762296</v>
      </c>
      <c r="U12">
        <v>0.000270555208392945</v>
      </c>
      <c r="V12">
        <v>2.997457910106483</v>
      </c>
      <c r="W12">
        <v>6.050019927427239</v>
      </c>
      <c r="X12">
        <v>0.0221021253186192</v>
      </c>
      <c r="Y12">
        <v>-4.534745111656049</v>
      </c>
      <c r="Z12">
        <v>-1.592687027896664</v>
      </c>
      <c r="AA12">
        <v>0.02685812526107592</v>
      </c>
      <c r="AB12">
        <v>-4.058627388586426</v>
      </c>
      <c r="AC12">
        <v>-1.043007056690302</v>
      </c>
      <c r="AD12">
        <v>0.001951958148360466</v>
      </c>
      <c r="AE12">
        <v>-6.868070062915364</v>
      </c>
      <c r="AF12">
        <v>-3.862413174346676</v>
      </c>
      <c r="AG12">
        <v>0.0002560031062284299</v>
      </c>
      <c r="AH12">
        <v>6.077183370469568</v>
      </c>
      <c r="AI12">
        <v>9.073512187126321</v>
      </c>
      <c r="AJ12">
        <v>0.0001078206971178743</v>
      </c>
      <c r="AK12">
        <v>-10.02255506966443</v>
      </c>
      <c r="AL12">
        <v>-7.062077241493361</v>
      </c>
      <c r="AM12">
        <v>0.01249601652860461</v>
      </c>
      <c r="AN12">
        <v>6.189745312849268</v>
      </c>
      <c r="AO12">
        <v>9.171100056906093</v>
      </c>
      <c r="AP12">
        <v>0.002781164553491859</v>
      </c>
      <c r="AQ12">
        <v>-4.519200859853854</v>
      </c>
      <c r="AR12">
        <v>-1.532676651365735</v>
      </c>
      <c r="AS12">
        <v>0.001452775654973483</v>
      </c>
      <c r="AT12">
        <v>0.1274936343384253</v>
      </c>
      <c r="AU12">
        <v>3.131240801012604</v>
      </c>
      <c r="AV12">
        <v>0.0001123300646726259</v>
      </c>
      <c r="AW12">
        <v>3.267847190084133</v>
      </c>
      <c r="AX12">
        <v>-1.672238035408012</v>
      </c>
      <c r="AY12">
        <v>504.3596271046292</v>
      </c>
      <c r="BC12">
        <v>2.765347546755857</v>
      </c>
      <c r="BD12">
        <v>5.758905309795082</v>
      </c>
      <c r="BE12">
        <v>0.000332019336470279</v>
      </c>
      <c r="BF12">
        <v>-8.643474535589595</v>
      </c>
      <c r="BG12">
        <v>-5.629734190095801</v>
      </c>
      <c r="BH12">
        <v>0.001510376754310575</v>
      </c>
      <c r="BI12">
        <v>1.195860956645498</v>
      </c>
      <c r="BJ12">
        <v>4.137804321848761</v>
      </c>
      <c r="BK12">
        <v>0.0269645827513736</v>
      </c>
      <c r="BL12">
        <v>-3.450751232122703</v>
      </c>
      <c r="BM12">
        <v>-0.4734939938749907</v>
      </c>
      <c r="BN12">
        <v>0.004137865696970494</v>
      </c>
      <c r="BO12">
        <v>-2.956494102948865</v>
      </c>
      <c r="BP12">
        <v>0.0457833501899803</v>
      </c>
      <c r="BQ12">
        <v>4.149434239707867E-05</v>
      </c>
      <c r="BR12">
        <v>-10.29134130952552</v>
      </c>
      <c r="BS12">
        <v>-7.298212383685863</v>
      </c>
      <c r="BT12">
        <v>0.0003776932809355692</v>
      </c>
      <c r="BU12">
        <v>-3.324530962599415</v>
      </c>
      <c r="BV12">
        <v>-0.4994608906346958</v>
      </c>
      <c r="BW12">
        <v>0.2448038377794292</v>
      </c>
      <c r="CA12">
        <v>2.066508708711305</v>
      </c>
      <c r="CB12">
        <v>5.063787758816182</v>
      </c>
      <c r="CC12">
        <v>5.922854665414216E-05</v>
      </c>
      <c r="CD12">
        <v>-3.893773632958759</v>
      </c>
      <c r="CE12">
        <v>-0.8884419403920374</v>
      </c>
      <c r="CF12">
        <v>0.0002274155650082476</v>
      </c>
      <c r="CG12">
        <v>-3.969465268287041</v>
      </c>
      <c r="CH12">
        <v>-0.9952134008277036</v>
      </c>
      <c r="CI12">
        <v>0.005303730634652022</v>
      </c>
      <c r="CJ12">
        <v>-7.799326266954262</v>
      </c>
      <c r="CK12">
        <v>-4.845946592846684</v>
      </c>
      <c r="CL12">
        <v>0.01738763829052526</v>
      </c>
      <c r="CM12">
        <v>4.512436414742718</v>
      </c>
      <c r="CN12">
        <v>7.490911848800113</v>
      </c>
      <c r="CO12">
        <v>0.003706455512140137</v>
      </c>
      <c r="CP12">
        <v>5.080823109304917</v>
      </c>
      <c r="CQ12">
        <v>8.076817062367637</v>
      </c>
      <c r="CR12">
        <v>0.0001283872965095391</v>
      </c>
      <c r="CV12">
        <v>-2.852104206928725</v>
      </c>
      <c r="CW12">
        <v>0.1072951896278447</v>
      </c>
      <c r="CX12">
        <v>0.01318727199976519</v>
      </c>
      <c r="DB12">
        <v>-0.5446771999430657</v>
      </c>
      <c r="DC12">
        <v>2.457387322867869</v>
      </c>
      <c r="DD12">
        <v>3.409803549496209E-05</v>
      </c>
      <c r="DE12">
        <v>1.662703389376445</v>
      </c>
      <c r="DF12">
        <v>4.155466832819421</v>
      </c>
      <c r="DG12">
        <v>2.058311394462618</v>
      </c>
      <c r="DH12">
        <v>-5.336641919628124</v>
      </c>
      <c r="DI12">
        <v>-7.533051991556275</v>
      </c>
      <c r="DJ12">
        <v>216.0214210850906</v>
      </c>
      <c r="DN12">
        <v>-1.234242931415876</v>
      </c>
      <c r="DO12">
        <v>1.864242133267893</v>
      </c>
      <c r="DP12">
        <v>0.07759446372612958</v>
      </c>
      <c r="DQ12">
        <v>-1.32360046717775</v>
      </c>
      <c r="DR12">
        <v>1.67355393284574</v>
      </c>
      <c r="DS12">
        <v>6.477951381046999E-05</v>
      </c>
      <c r="DT12">
        <v>-11.36021378372266</v>
      </c>
      <c r="DU12">
        <v>-8.357775124076737</v>
      </c>
      <c r="DV12">
        <v>4.757648694924116E-05</v>
      </c>
      <c r="DW12">
        <v>6.194560624618655</v>
      </c>
      <c r="DX12">
        <v>9.196656167106404</v>
      </c>
      <c r="DY12">
        <v>3.513038654370921E-05</v>
      </c>
      <c r="DZ12">
        <v>-2.473811063546973</v>
      </c>
      <c r="EA12">
        <v>0.5389898989097281</v>
      </c>
      <c r="EB12">
        <v>0.001310917118543024</v>
      </c>
      <c r="EC12">
        <v>-3.615557917650846</v>
      </c>
      <c r="ED12">
        <v>-0.584225710362914</v>
      </c>
      <c r="EE12">
        <v>0.007853657708271769</v>
      </c>
      <c r="EF12">
        <v>3.071817295648335</v>
      </c>
      <c r="EG12">
        <v>6.101683335835416</v>
      </c>
      <c r="EH12">
        <v>0.007135842851650884</v>
      </c>
      <c r="EI12">
        <v>1.643470130447544</v>
      </c>
      <c r="EJ12">
        <v>-2.45333014280622</v>
      </c>
      <c r="EK12">
        <v>402.9165929476376</v>
      </c>
      <c r="EO12">
        <v>-1.847532542277515</v>
      </c>
      <c r="EP12">
        <v>1.226783155955497</v>
      </c>
      <c r="EQ12">
        <v>0.04418258403088107</v>
      </c>
      <c r="ER12">
        <v>-3.507819318381147</v>
      </c>
      <c r="ES12">
        <v>-0.5162416078305387</v>
      </c>
      <c r="ET12">
        <v>0.0005674796765546505</v>
      </c>
      <c r="EU12">
        <v>0.5791687013491016</v>
      </c>
      <c r="EV12">
        <v>-5.110146024278596</v>
      </c>
      <c r="EW12">
        <v>604.0335232080828</v>
      </c>
      <c r="EX12">
        <v>-4.108812721588786</v>
      </c>
      <c r="EY12">
        <v>-1.10325686109869</v>
      </c>
      <c r="EZ12">
        <v>0.0002469406862832227</v>
      </c>
      <c r="FA12">
        <v>-9.438831107701898</v>
      </c>
      <c r="FB12">
        <v>-6.432032810962117</v>
      </c>
      <c r="FC12">
        <v>0.0003697347084968447</v>
      </c>
      <c r="FD12">
        <v>-10.20668520035063</v>
      </c>
      <c r="FE12">
        <v>-7.233960811842067</v>
      </c>
      <c r="FF12">
        <v>0.005951671857856604</v>
      </c>
      <c r="FG12">
        <v>-8.125065596710829</v>
      </c>
      <c r="FH12">
        <v>-5.320412186486116</v>
      </c>
      <c r="FI12">
        <v>0.3052823210946716</v>
      </c>
      <c r="FJ12">
        <v>2.477259103738349</v>
      </c>
      <c r="FK12">
        <v>5.446922575276903</v>
      </c>
      <c r="FL12">
        <v>0.0073624396727367</v>
      </c>
      <c r="FM12">
        <v>-10.69294733815601</v>
      </c>
      <c r="FN12">
        <v>-7.66765802105774</v>
      </c>
      <c r="FO12">
        <v>0.005116396474375612</v>
      </c>
      <c r="FP12">
        <v>-0.07901954860999183</v>
      </c>
      <c r="FQ12">
        <v>2.887521536964234</v>
      </c>
      <c r="FR12">
        <v>0.00895599163641001</v>
      </c>
      <c r="FS12">
        <v>-3.156011741758132</v>
      </c>
      <c r="FT12">
        <v>-1.984385200685919</v>
      </c>
      <c r="FU12">
        <v>26.74359604249248</v>
      </c>
      <c r="FV12">
        <v>-2.502927692362639</v>
      </c>
      <c r="FW12">
        <v>0.4803896662460422</v>
      </c>
      <c r="FX12">
        <v>0.002226484190330808</v>
      </c>
      <c r="FY12">
        <v>-4.545727453004429</v>
      </c>
      <c r="FZ12">
        <v>-1.547866904538802</v>
      </c>
      <c r="GA12">
        <v>3.661802294345183E-05</v>
      </c>
      <c r="GB12">
        <v>-11.97051750549715</v>
      </c>
      <c r="GC12">
        <v>-8.965437389596588</v>
      </c>
      <c r="GD12">
        <v>0.0002064606205055407</v>
      </c>
      <c r="GE12">
        <v>-0.6581440775653512</v>
      </c>
      <c r="GF12">
        <v>-1.632711399080706</v>
      </c>
      <c r="GG12">
        <v>126.3774831460619</v>
      </c>
      <c r="GH12">
        <v>5.890100277176533</v>
      </c>
      <c r="GI12">
        <v>5.093598355100584</v>
      </c>
      <c r="GJ12">
        <v>115.307414754611</v>
      </c>
      <c r="GK12">
        <v>-3.428804045372449</v>
      </c>
      <c r="GL12">
        <v>-0.4126108652439817</v>
      </c>
      <c r="GM12">
        <v>0.002097752661383984</v>
      </c>
      <c r="GN12">
        <v>2.246683460763669</v>
      </c>
      <c r="GO12">
        <v>-6.480151350203159</v>
      </c>
      <c r="GP12">
        <v>1100.149237469627</v>
      </c>
      <c r="GQ12">
        <v>-2.844724825906032</v>
      </c>
      <c r="GR12">
        <v>0.3250675316762575</v>
      </c>
      <c r="GS12">
        <v>0.2306355575468159</v>
      </c>
      <c r="GT12">
        <v>2.625537245464668</v>
      </c>
      <c r="GU12">
        <v>5.653487372631458</v>
      </c>
      <c r="GV12">
        <v>0.006249676869118115</v>
      </c>
      <c r="GW12">
        <v>2.240845157446383</v>
      </c>
      <c r="GX12">
        <v>4.223146795578412</v>
      </c>
      <c r="GY12">
        <v>8.285679645990019</v>
      </c>
      <c r="GZ12">
        <v>4.936130413833476</v>
      </c>
      <c r="HA12">
        <v>7.93368873398029</v>
      </c>
      <c r="HB12">
        <v>4.769440404364812E-05</v>
      </c>
      <c r="HC12">
        <v>-4.533782770555092</v>
      </c>
      <c r="HD12">
        <v>-1.596436194995476</v>
      </c>
      <c r="HE12">
        <v>0.03140361275285505</v>
      </c>
      <c r="HF12">
        <v>1.061131675361286</v>
      </c>
      <c r="HG12">
        <v>0.8919599653462629</v>
      </c>
      <c r="HH12">
        <v>80.3491946204764</v>
      </c>
      <c r="HI12">
        <v>-4.454079938093129</v>
      </c>
      <c r="HJ12">
        <v>-1.456238610799049</v>
      </c>
      <c r="HK12">
        <v>3.727894281028581E-05</v>
      </c>
      <c r="HL12">
        <v>5.786899434487243</v>
      </c>
      <c r="HM12">
        <v>5.754567899208757</v>
      </c>
      <c r="HN12">
        <v>73.56027631875503</v>
      </c>
      <c r="HO12">
        <v>-1.320916203247025</v>
      </c>
      <c r="HP12">
        <v>1.72348072908183</v>
      </c>
      <c r="HQ12">
        <v>0.01576870080170336</v>
      </c>
      <c r="HR12">
        <v>-1.391201312492503</v>
      </c>
      <c r="HS12">
        <v>1.596602344380984</v>
      </c>
      <c r="HT12">
        <v>0.001190006285277272</v>
      </c>
      <c r="HU12">
        <v>5.416699446048915</v>
      </c>
      <c r="HV12">
        <v>8.421904698194439</v>
      </c>
      <c r="HW12">
        <v>0.0002167571991878694</v>
      </c>
      <c r="HX12">
        <v>2.136825121599784</v>
      </c>
      <c r="HY12">
        <v>5.164167225370681</v>
      </c>
      <c r="HZ12">
        <v>0.005980725108947886</v>
      </c>
      <c r="IA12">
        <v>0.04364009059257101</v>
      </c>
      <c r="IB12">
        <v>-1.065234758539242</v>
      </c>
      <c r="IC12">
        <v>135.0628202066239</v>
      </c>
      <c r="ID12">
        <v>-1.863430438040592</v>
      </c>
      <c r="IE12">
        <v>-0.9062748629009855</v>
      </c>
      <c r="IF12">
        <v>33.38570675346553</v>
      </c>
      <c r="IG12">
        <v>0.7017835625223667</v>
      </c>
      <c r="IH12">
        <v>3.621958053909389</v>
      </c>
      <c r="II12">
        <v>0.05097689460256442</v>
      </c>
      <c r="IJ12">
        <v>-2.685913184090918</v>
      </c>
      <c r="IK12">
        <v>0.3172066407214502</v>
      </c>
      <c r="IL12">
        <v>7.786645487893896E-05</v>
      </c>
      <c r="IM12">
        <v>-6.074379363805713</v>
      </c>
      <c r="IN12">
        <v>-3.07293581610111</v>
      </c>
      <c r="IO12">
        <v>1.6670639803729E-05</v>
      </c>
      <c r="IP12">
        <v>3.09562379295602</v>
      </c>
      <c r="IQ12">
        <v>-2.921560978496513</v>
      </c>
      <c r="IR12">
        <v>650.4769696201237</v>
      </c>
      <c r="IS12">
        <v>3.593661532847262</v>
      </c>
      <c r="IT12">
        <v>6.599889236487996</v>
      </c>
      <c r="IU12">
        <v>0.000310274341094547</v>
      </c>
      <c r="IV12">
        <v>-1.94714550368283</v>
      </c>
      <c r="IW12">
        <v>1.050524851186593</v>
      </c>
      <c r="IX12">
        <v>4.341797147535191E-05</v>
      </c>
      <c r="IY12">
        <v>-6.34124337005951</v>
      </c>
      <c r="IZ12">
        <v>-3.315952371329812</v>
      </c>
      <c r="JA12">
        <v>0.005117076933964722</v>
      </c>
      <c r="JB12">
        <v>-6.300230564828568</v>
      </c>
      <c r="JC12">
        <v>-3.310087865037165</v>
      </c>
      <c r="JD12">
        <v>0.000777330939219232</v>
      </c>
      <c r="JE12">
        <v>3.905777073173225</v>
      </c>
      <c r="JF12">
        <v>6.893848195992787</v>
      </c>
      <c r="JG12">
        <v>0.001138384886287923</v>
      </c>
      <c r="JH12">
        <v>6.154072334008581</v>
      </c>
      <c r="JI12">
        <v>9.217404695931201</v>
      </c>
      <c r="JJ12">
        <v>0.03208790453358164</v>
      </c>
      <c r="JK12">
        <v>-10.90320922741853</v>
      </c>
      <c r="JL12">
        <v>-7.896320511488772</v>
      </c>
      <c r="JM12">
        <v>0.0003796352572872295</v>
      </c>
      <c r="JN12">
        <v>0.1305610299577717</v>
      </c>
      <c r="JO12">
        <v>3.168104948206203</v>
      </c>
      <c r="JP12">
        <v>0.0112763663795592</v>
      </c>
      <c r="JQ12">
        <v>-0.9329774973237205</v>
      </c>
      <c r="JR12">
        <v>2.102761893936437</v>
      </c>
      <c r="JS12">
        <v>0.01021843270117302</v>
      </c>
      <c r="JT12">
        <v>2.1114284119602</v>
      </c>
      <c r="JU12">
        <v>5.108692724478194</v>
      </c>
      <c r="JV12">
        <v>5.987188799363121E-05</v>
      </c>
      <c r="JW12">
        <v>2.789094680976194</v>
      </c>
      <c r="JX12">
        <v>5.645807136448086</v>
      </c>
      <c r="JY12">
        <v>0.164250563335155</v>
      </c>
      <c r="JZ12">
        <v>-5.35408400189406</v>
      </c>
      <c r="KA12">
        <v>-2.35115162326874</v>
      </c>
      <c r="KB12">
        <v>6.8790755217886E-05</v>
      </c>
      <c r="KC12">
        <v>2.521015916073707</v>
      </c>
      <c r="KD12">
        <v>5.555576566095053</v>
      </c>
      <c r="KE12">
        <v>0.009555508239183464</v>
      </c>
      <c r="KF12">
        <v>-3.732680544063766</v>
      </c>
      <c r="KG12">
        <v>-0.7362990126342803</v>
      </c>
      <c r="KH12">
        <v>0.0001047465183663977</v>
      </c>
      <c r="KL12">
        <v>-5.273634177281128</v>
      </c>
      <c r="KM12">
        <v>-5.863086175098791</v>
      </c>
      <c r="KN12">
        <v>103.0733251570977</v>
      </c>
      <c r="KR12">
        <v>0.420205893385851</v>
      </c>
      <c r="KS12">
        <v>3.421527299479626</v>
      </c>
      <c r="KT12">
        <v>1.396891251731534E-05</v>
      </c>
      <c r="KU12">
        <v>5.673562521541925</v>
      </c>
      <c r="KV12">
        <v>8.680106819291796</v>
      </c>
      <c r="KW12">
        <v>0.0003426226643117189</v>
      </c>
      <c r="KX12">
        <v>5.033613704900288</v>
      </c>
      <c r="KY12">
        <v>-0.4712033855930513</v>
      </c>
      <c r="KZ12">
        <v>578.6553099419808</v>
      </c>
      <c r="LA12">
        <v>1.991185279116903</v>
      </c>
      <c r="LB12">
        <v>0.2235678719243028</v>
      </c>
      <c r="LC12">
        <v>181.8414059309271</v>
      </c>
      <c r="LD12">
        <v>6.03256162257343</v>
      </c>
      <c r="LE12">
        <v>9.066700482225176</v>
      </c>
      <c r="LF12">
        <v>0.009323693906572773</v>
      </c>
      <c r="LG12">
        <v>-8.723946199237258</v>
      </c>
      <c r="LH12">
        <v>-5.757666131389536</v>
      </c>
      <c r="LI12">
        <v>0.00909627059483414</v>
      </c>
      <c r="LJ12">
        <v>3.883801479676741</v>
      </c>
      <c r="LK12">
        <v>-0.9824433613257837</v>
      </c>
      <c r="LL12">
        <v>495.0224631887908</v>
      </c>
      <c r="LM12">
        <v>3.977718148554243</v>
      </c>
      <c r="LN12">
        <v>6.975582315509428</v>
      </c>
      <c r="LO12">
        <v>3.649426236261683E-05</v>
      </c>
      <c r="LP12">
        <v>-4.14176225488626</v>
      </c>
      <c r="LQ12">
        <v>-1.1428836477151</v>
      </c>
      <c r="LR12">
        <v>1.006017501258317E-05</v>
      </c>
      <c r="LS12">
        <v>-2.810215511946777</v>
      </c>
      <c r="LT12">
        <v>0.2073675084213102</v>
      </c>
      <c r="LU12">
        <v>0.002473300842116595</v>
      </c>
      <c r="LV12">
        <v>-0.6210941067109101</v>
      </c>
      <c r="LW12">
        <v>2.398767571063274</v>
      </c>
      <c r="LX12">
        <v>0.003155889952044264</v>
      </c>
      <c r="LY12">
        <v>-0.8455604668113387</v>
      </c>
      <c r="LZ12">
        <v>2.15318393810818</v>
      </c>
      <c r="MA12">
        <v>1.261215204902266E-05</v>
      </c>
      <c r="MB12">
        <v>0.1625880166172709</v>
      </c>
      <c r="MC12">
        <v>3.163009821053694</v>
      </c>
      <c r="MD12">
        <v>1.42335186068923E-06</v>
      </c>
      <c r="ME12">
        <v>3.540440898776688</v>
      </c>
      <c r="MF12">
        <v>6.532206895584977</v>
      </c>
      <c r="MG12">
        <v>0.0005423904684888808</v>
      </c>
      <c r="MH12">
        <v>5.234549123146322</v>
      </c>
      <c r="MI12">
        <v>8.207990796498548</v>
      </c>
      <c r="MJ12">
        <v>0.005642757714639004</v>
      </c>
      <c r="MK12">
        <v>2.468573933747629</v>
      </c>
      <c r="ML12">
        <v>5.473946225897981</v>
      </c>
      <c r="MM12">
        <v>0.0002308921835898944</v>
      </c>
      <c r="MQ12">
        <v>3.326129163968652</v>
      </c>
      <c r="MR12">
        <v>0.08091771535141579</v>
      </c>
      <c r="MS12">
        <v>312.0213283035185</v>
      </c>
      <c r="MT12">
        <v>-3.89045101499496</v>
      </c>
      <c r="MU12">
        <v>-0.8887178252813656</v>
      </c>
      <c r="MV12">
        <v>2.403157266647479E-05</v>
      </c>
      <c r="MW12">
        <v>-1.315639626881069</v>
      </c>
      <c r="MX12">
        <v>1.668313698404341</v>
      </c>
      <c r="MY12">
        <v>0.00205996615516672</v>
      </c>
      <c r="MZ12">
        <v>-5.778999295475892</v>
      </c>
      <c r="NA12">
        <v>-2.777643299056651</v>
      </c>
      <c r="NB12">
        <v>1.470981031194811E-05</v>
      </c>
      <c r="NC12">
        <v>4.99035201054846</v>
      </c>
      <c r="ND12">
        <v>7.992749088965915</v>
      </c>
      <c r="NE12">
        <v>4.59678795153928E-05</v>
      </c>
      <c r="NF12">
        <v>-0.07110619066569912</v>
      </c>
      <c r="NG12">
        <v>2.926483648404077</v>
      </c>
      <c r="NH12">
        <v>4.647100567661088E-05</v>
      </c>
      <c r="NI12">
        <v>-10.31200763361509</v>
      </c>
      <c r="NJ12">
        <v>-7.232221861621751</v>
      </c>
      <c r="NK12">
        <v>0.05092615530058097</v>
      </c>
      <c r="NL12">
        <v>0.6072217295996976</v>
      </c>
      <c r="NM12">
        <v>3.610223050804044</v>
      </c>
      <c r="NN12">
        <v>7.20634317732787E-05</v>
      </c>
      <c r="NO12">
        <v>-6.822303169336486</v>
      </c>
      <c r="NP12">
        <v>-3.590221158930859</v>
      </c>
      <c r="NQ12">
        <v>0.430896476431341</v>
      </c>
      <c r="NR12">
        <v>-13.07355036747768</v>
      </c>
      <c r="NS12">
        <v>-9.578878985919058</v>
      </c>
      <c r="NT12">
        <v>1.957598205864894</v>
      </c>
      <c r="NU12">
        <v>-5.957444994633128</v>
      </c>
      <c r="NV12">
        <v>-2.971693482064361</v>
      </c>
      <c r="NW12">
        <v>0.00162415515262393</v>
      </c>
      <c r="NX12">
        <v>-2.039645841131354</v>
      </c>
      <c r="NY12">
        <v>0.9438825740956764</v>
      </c>
      <c r="NZ12">
        <v>0.002170504839465025</v>
      </c>
      <c r="OA12">
        <v>-8.702135043733247</v>
      </c>
      <c r="OB12">
        <v>-5.69329833390282</v>
      </c>
      <c r="OC12">
        <v>0.0006246995250171884</v>
      </c>
      <c r="OD12">
        <v>-3.159078144624023</v>
      </c>
      <c r="OE12">
        <v>-0.1557879459663198</v>
      </c>
      <c r="OF12">
        <v>8.660325765725013E-05</v>
      </c>
      <c r="OG12">
        <v>-9.027552705712106</v>
      </c>
      <c r="OH12">
        <v>-6.030635314133019</v>
      </c>
      <c r="OI12">
        <v>7.601979741350342E-05</v>
      </c>
      <c r="OJ12">
        <v>5.137826373393088</v>
      </c>
      <c r="OK12">
        <v>8.048106077286478</v>
      </c>
      <c r="OL12">
        <v>0.06439785226766243</v>
      </c>
      <c r="OM12">
        <v>2.752720833931995</v>
      </c>
      <c r="ON12">
        <v>5.754801425185926</v>
      </c>
      <c r="OO12">
        <v>3.463087972747363E-05</v>
      </c>
      <c r="OP12">
        <v>-0.3368132060022333</v>
      </c>
      <c r="OQ12">
        <v>2.616880998171978</v>
      </c>
      <c r="OR12">
        <v>0.01715381381647733</v>
      </c>
      <c r="OS12">
        <v>0.2385935143591958</v>
      </c>
      <c r="OT12">
        <v>3.190541128276096</v>
      </c>
      <c r="OU12">
        <v>0.01847225446623402</v>
      </c>
      <c r="OV12">
        <v>4.194477182277418</v>
      </c>
      <c r="OW12">
        <v>7.202575960505028</v>
      </c>
      <c r="OX12">
        <v>0.0005247216702400586</v>
      </c>
      <c r="PB12">
        <v>-7.29186969677668</v>
      </c>
      <c r="PC12">
        <v>-4.288914367178243</v>
      </c>
      <c r="PD12">
        <v>6.987178428320475E-05</v>
      </c>
      <c r="PE12">
        <v>-3.88411018621647</v>
      </c>
      <c r="PF12">
        <v>-6.031659960896576</v>
      </c>
      <c r="PG12">
        <v>211.9781494624737</v>
      </c>
      <c r="PH12">
        <v>1.126962548340208</v>
      </c>
      <c r="PI12">
        <v>4.129863018595445</v>
      </c>
      <c r="PJ12">
        <v>6.730182161215214E-05</v>
      </c>
      <c r="PN12">
        <v>1.820963509112304</v>
      </c>
      <c r="PO12">
        <v>4.839208554478646</v>
      </c>
      <c r="PP12">
        <v>0.002663053443359046</v>
      </c>
      <c r="PQ12">
        <v>1.028238217533103</v>
      </c>
      <c r="PR12">
        <v>4.023509022354439</v>
      </c>
      <c r="PS12">
        <v>0.0001789222963031648</v>
      </c>
      <c r="PT12">
        <v>-5.686738617111119</v>
      </c>
      <c r="PU12">
        <v>-2.678238605414287</v>
      </c>
      <c r="PV12">
        <v>0.0005780015907702027</v>
      </c>
      <c r="PW12">
        <v>2.345161190817658</v>
      </c>
      <c r="PX12">
        <v>5.331015085170598</v>
      </c>
      <c r="PY12">
        <v>0.001600898439822107</v>
      </c>
      <c r="PZ12">
        <v>0.5597562163791152</v>
      </c>
      <c r="QA12">
        <v>3.54869850687804</v>
      </c>
      <c r="QB12">
        <v>0.000978183515281371</v>
      </c>
      <c r="QF12">
        <v>0.9712680658362594</v>
      </c>
      <c r="QG12">
        <v>3.959996717633987</v>
      </c>
      <c r="QH12">
        <v>0.00101634632237499</v>
      </c>
      <c r="QI12">
        <v>-2.769805011885112</v>
      </c>
      <c r="QJ12">
        <v>0.2265493175399289</v>
      </c>
      <c r="QK12">
        <v>0.000106327311528963</v>
      </c>
      <c r="QL12">
        <v>1.950412585325871</v>
      </c>
      <c r="QM12">
        <v>4.965369618407927</v>
      </c>
      <c r="QN12">
        <v>0.001789702708941763</v>
      </c>
      <c r="QO12">
        <v>2.938406101958627</v>
      </c>
      <c r="QP12">
        <v>5.862386701525355</v>
      </c>
      <c r="QQ12">
        <v>0.04623159393787316</v>
      </c>
      <c r="QR12">
        <v>-9.474661811003417</v>
      </c>
      <c r="QS12">
        <v>-6.481265197227244</v>
      </c>
      <c r="QT12">
        <v>0.0003488376769682551</v>
      </c>
      <c r="QU12">
        <v>-2.843795387596694</v>
      </c>
      <c r="QV12">
        <v>0.2621074898345283</v>
      </c>
      <c r="QW12">
        <v>0.08972335558570067</v>
      </c>
      <c r="QX12">
        <v>-0.622997351494082</v>
      </c>
      <c r="QY12">
        <v>2.382944352753718</v>
      </c>
      <c r="QZ12">
        <v>0.0002824307949465591</v>
      </c>
      <c r="RA12">
        <v>5.158186628504207</v>
      </c>
      <c r="RB12">
        <v>8.169506787104762</v>
      </c>
      <c r="RC12">
        <v>0.001025167925933819</v>
      </c>
      <c r="RD12">
        <v>-4.837246134081564</v>
      </c>
      <c r="RE12">
        <v>-7.39457280668986</v>
      </c>
      <c r="RF12">
        <v>247.0710379686687</v>
      </c>
      <c r="RG12">
        <v>-2.858849167698189</v>
      </c>
      <c r="RH12">
        <v>0.816705494018654</v>
      </c>
      <c r="RI12">
        <v>3.650992807738866</v>
      </c>
      <c r="RJ12">
        <v>-9.64338058337299</v>
      </c>
      <c r="RK12">
        <v>-6.612997635027923</v>
      </c>
      <c r="RL12">
        <v>0.007384988401111994</v>
      </c>
      <c r="RM12">
        <v>-9.276618984343832</v>
      </c>
      <c r="RN12">
        <v>-6.27029702822843</v>
      </c>
      <c r="RO12">
        <v>0.0003197370330005258</v>
      </c>
      <c r="RP12">
        <v>-2.842836019251867</v>
      </c>
      <c r="RQ12">
        <v>-0.02159589967128783</v>
      </c>
      <c r="RR12">
        <v>0.2556407587805251</v>
      </c>
      <c r="RS12">
        <v>-1.231767206529605</v>
      </c>
      <c r="RT12">
        <v>1.820338884747032</v>
      </c>
      <c r="RU12">
        <v>0.02172035798503429</v>
      </c>
      <c r="RV12">
        <v>-6.936846908186666</v>
      </c>
      <c r="RW12">
        <v>-3.939787044360008</v>
      </c>
      <c r="RX12">
        <v>6.915520574233696E-05</v>
      </c>
      <c r="RY12">
        <v>-8.793700995943059</v>
      </c>
      <c r="RZ12">
        <v>-5.795550811150287</v>
      </c>
      <c r="SA12">
        <v>2.737453040713379E-05</v>
      </c>
      <c r="SB12">
        <v>0.9664931942761221</v>
      </c>
      <c r="SC12">
        <v>3.933322641044006</v>
      </c>
      <c r="SD12">
        <v>0.00880228481379727</v>
      </c>
      <c r="SE12">
        <v>-6.08166275124328</v>
      </c>
      <c r="SF12">
        <v>-3.083119074062221</v>
      </c>
      <c r="SG12">
        <v>1.696700922374692E-05</v>
      </c>
      <c r="SH12">
        <v>-2.878855665718949</v>
      </c>
      <c r="SI12">
        <v>0.1407251624693673</v>
      </c>
      <c r="SJ12">
        <v>0.003067270660322968</v>
      </c>
      <c r="SK12">
        <v>-4.253599562924888</v>
      </c>
      <c r="SL12">
        <v>-1.326401253153491</v>
      </c>
      <c r="SM12">
        <v>0.04240068880113104</v>
      </c>
      <c r="SN12">
        <v>0.511626437089111</v>
      </c>
      <c r="SO12">
        <v>3.497147615733306</v>
      </c>
      <c r="SP12">
        <v>0.001677090142826552</v>
      </c>
      <c r="SQ12">
        <v>1.00073742094145</v>
      </c>
      <c r="SR12">
        <v>4.03354293587721</v>
      </c>
      <c r="SS12">
        <v>0.008609614481603215</v>
      </c>
      <c r="ST12">
        <v>5.490700703997153</v>
      </c>
      <c r="SU12">
        <v>8.492340691334986</v>
      </c>
      <c r="SV12">
        <v>2.151646774601456E-05</v>
      </c>
      <c r="SW12">
        <v>-8.000500739728462</v>
      </c>
      <c r="SX12">
        <v>-4.996807197211385</v>
      </c>
      <c r="SY12">
        <v>0.0001091380506036301</v>
      </c>
      <c r="SZ12">
        <v>-5.734362013884815</v>
      </c>
      <c r="TA12">
        <v>-2.436226387808486</v>
      </c>
      <c r="TB12">
        <v>0.7110788122873986</v>
      </c>
      <c r="TF12">
        <v>2.074786097845363</v>
      </c>
      <c r="TG12">
        <v>5.039874080214433</v>
      </c>
      <c r="TH12">
        <v>0.009750791800499118</v>
      </c>
      <c r="TI12">
        <v>3.636570908869694</v>
      </c>
      <c r="TJ12">
        <v>6.584445074768022</v>
      </c>
      <c r="TK12">
        <v>0.02173682064636094</v>
      </c>
      <c r="TL12">
        <v>-4.117643400273622</v>
      </c>
      <c r="TM12">
        <v>4.269034899345009</v>
      </c>
      <c r="TN12">
        <v>232.1304248286581</v>
      </c>
      <c r="TO12">
        <v>0.6562350113143961</v>
      </c>
      <c r="TP12">
        <v>3.730620121865405</v>
      </c>
      <c r="TQ12">
        <v>0.0442651573734863</v>
      </c>
      <c r="TR12">
        <v>-1.66477699073943</v>
      </c>
      <c r="TS12">
        <v>1.305775134612359</v>
      </c>
      <c r="TT12">
        <v>0.006937418570373552</v>
      </c>
      <c r="TX12">
        <v>-12.38920796600138</v>
      </c>
      <c r="TY12">
        <v>-9.383602405583689</v>
      </c>
      <c r="TZ12">
        <v>0.0002513784607714713</v>
      </c>
      <c r="UD12">
        <v>2.838828963305845</v>
      </c>
      <c r="UE12">
        <v>8.399923033163191</v>
      </c>
      <c r="UF12">
        <v>52.47362267726769</v>
      </c>
      <c r="UG12">
        <v>-5.072107683874431</v>
      </c>
      <c r="UH12">
        <v>-2.018715846700643</v>
      </c>
      <c r="UI12">
        <v>0.02280550621433835</v>
      </c>
      <c r="UJ12">
        <v>5.309421020929295</v>
      </c>
      <c r="UK12">
        <v>3.198727014159075</v>
      </c>
      <c r="UL12">
        <v>208.9535458466964</v>
      </c>
      <c r="UM12">
        <v>2.950212170948387</v>
      </c>
      <c r="UN12">
        <v>5.935809271459005</v>
      </c>
      <c r="UO12">
        <v>0.001659548109609846</v>
      </c>
      <c r="UP12">
        <v>-2.573550555824744</v>
      </c>
      <c r="UQ12">
        <v>0.4356446031825022</v>
      </c>
      <c r="UR12">
        <v>0.0006764075933482475</v>
      </c>
      <c r="US12">
        <v>-4.823227456603043</v>
      </c>
      <c r="UT12">
        <v>-1.81756358555074</v>
      </c>
      <c r="UU12">
        <v>0.0002566354823769205</v>
      </c>
      <c r="UV12">
        <v>-6.808873223413085</v>
      </c>
      <c r="UW12">
        <v>-3.806403054023097</v>
      </c>
      <c r="UX12">
        <v>4.881389452186983E-05</v>
      </c>
      <c r="UY12">
        <v>-2.577630317074162</v>
      </c>
      <c r="UZ12">
        <v>-5.218797487883445</v>
      </c>
      <c r="VA12">
        <v>254.5821363921312</v>
      </c>
      <c r="VB12">
        <v>-6.291476705980648</v>
      </c>
      <c r="VC12">
        <v>-3.27539096025722</v>
      </c>
      <c r="VD12">
        <v>0.002070009723830092</v>
      </c>
      <c r="VE12">
        <v>-7.757520380521511</v>
      </c>
      <c r="VF12">
        <v>-4.757014652647306</v>
      </c>
      <c r="VG12">
        <v>2.046085461982348E-06</v>
      </c>
      <c r="VN12">
        <v>5.124425728963923</v>
      </c>
      <c r="VO12">
        <v>5.853152811156658</v>
      </c>
      <c r="VP12">
        <v>41.26944533731783</v>
      </c>
      <c r="VQ12">
        <v>-12.00580111901041</v>
      </c>
      <c r="VR12">
        <v>-9.022072364824032</v>
      </c>
      <c r="VS12">
        <v>0.002118027522617926</v>
      </c>
      <c r="VT12">
        <v>-5.400781957315503</v>
      </c>
      <c r="VU12">
        <v>-2.401974502770812</v>
      </c>
      <c r="VV12">
        <v>1.137731730382524E-05</v>
      </c>
      <c r="VW12">
        <v>1.826593436450167</v>
      </c>
      <c r="VX12">
        <v>4.800968584264466</v>
      </c>
      <c r="VY12">
        <v>0.005253064396311923</v>
      </c>
      <c r="VZ12">
        <v>-6.197811225740127</v>
      </c>
      <c r="WA12">
        <v>-2.899866154992456</v>
      </c>
      <c r="WB12">
        <v>0.7101701214626783</v>
      </c>
      <c r="WC12">
        <v>-4.915087612196377</v>
      </c>
      <c r="WD12">
        <v>-1.913301986513491</v>
      </c>
      <c r="WE12">
        <v>2.550767263505309E-05</v>
      </c>
      <c r="WF12">
        <v>-6.567022268381307</v>
      </c>
      <c r="WG12">
        <v>-3.560431539428723</v>
      </c>
      <c r="WH12">
        <v>0.0003475016650114028</v>
      </c>
      <c r="WI12">
        <v>-10.67443217369495</v>
      </c>
      <c r="WJ12">
        <v>-7.676520533157383</v>
      </c>
      <c r="WK12">
        <v>3.488996195480924E-05</v>
      </c>
      <c r="WL12">
        <v>3.462582794782857</v>
      </c>
      <c r="WM12">
        <v>6.462519224990693</v>
      </c>
      <c r="WN12">
        <v>3.232894780623609E-08</v>
      </c>
      <c r="WO12">
        <v>-5.42315958303884</v>
      </c>
      <c r="WP12">
        <v>-2.447926390148177</v>
      </c>
      <c r="WQ12">
        <v>0.004907157875128752</v>
      </c>
      <c r="WR12">
        <v>0.9901458060810178</v>
      </c>
      <c r="WS12">
        <v>4.004979025026128</v>
      </c>
      <c r="WT12">
        <v>0.001760195074188647</v>
      </c>
      <c r="WU12">
        <v>8.449600692350419</v>
      </c>
      <c r="WV12">
        <v>11.44137444844526</v>
      </c>
      <c r="WW12">
        <v>0.0005413687102967143</v>
      </c>
      <c r="WX12">
        <v>3.387023079672198</v>
      </c>
      <c r="WY12">
        <v>6.39075831115278</v>
      </c>
      <c r="WZ12">
        <v>0.0001116156337082512</v>
      </c>
      <c r="XD12">
        <v>-1.580534625765968</v>
      </c>
      <c r="XE12">
        <v>1.405444635503776</v>
      </c>
      <c r="XF12">
        <v>0.001572648916336805</v>
      </c>
      <c r="XG12">
        <v>-8.784966569457401</v>
      </c>
      <c r="XH12">
        <v>-5.797454504991725</v>
      </c>
      <c r="XI12">
        <v>0.001247588271275441</v>
      </c>
      <c r="XJ12">
        <v>-6.256206605086146</v>
      </c>
      <c r="XK12">
        <v>-2.144690447981632</v>
      </c>
      <c r="XL12">
        <v>9.883745340035098</v>
      </c>
      <c r="XP12">
        <v>-5.695859358488405</v>
      </c>
      <c r="XQ12">
        <v>-2.627911771901091</v>
      </c>
      <c r="XR12">
        <v>0.03693499618432382</v>
      </c>
      <c r="XV12">
        <v>-0.8365309300147528</v>
      </c>
      <c r="XW12">
        <v>2.153780855562066</v>
      </c>
      <c r="XX12">
        <v>0.0007508919896762789</v>
      </c>
      <c r="XY12">
        <v>-6.33398985481677</v>
      </c>
      <c r="XZ12">
        <v>-3.416098407713884</v>
      </c>
      <c r="YA12">
        <v>0.05393451567086497</v>
      </c>
      <c r="YB12">
        <v>3.678687199826062</v>
      </c>
      <c r="YC12">
        <v>6.698398831228168</v>
      </c>
      <c r="YD12">
        <v>0.00310838730025999</v>
      </c>
      <c r="YE12">
        <v>-3.994459281651333</v>
      </c>
      <c r="YF12">
        <v>-0.9233237529207025</v>
      </c>
      <c r="YG12">
        <v>0.04048210758229118</v>
      </c>
      <c r="YH12">
        <v>-1.694289484127959</v>
      </c>
      <c r="YI12">
        <v>1.309076720206814</v>
      </c>
      <c r="YJ12">
        <v>9.065065298757266E-05</v>
      </c>
      <c r="YK12">
        <v>7.921892585653636</v>
      </c>
      <c r="YL12">
        <v>7.601996628154075</v>
      </c>
      <c r="YM12">
        <v>88.17367334897538</v>
      </c>
      <c r="YN12">
        <v>-2.68238757059474</v>
      </c>
      <c r="YO12">
        <v>0.3209084570698257</v>
      </c>
      <c r="YP12">
        <v>8.691038692464846E-05</v>
      </c>
      <c r="YQ12">
        <v>2.882536488605995</v>
      </c>
      <c r="YR12">
        <v>5.870931605561026</v>
      </c>
      <c r="YS12">
        <v>0.001077386483899248</v>
      </c>
      <c r="YT12">
        <v>1.748909354753263</v>
      </c>
      <c r="YU12">
        <v>4.760816610246613</v>
      </c>
      <c r="YV12">
        <v>0.001134261867071295</v>
      </c>
      <c r="YW12">
        <v>-6.816330952985254</v>
      </c>
      <c r="YX12">
        <v>-3.805052827251851</v>
      </c>
      <c r="YY12">
        <v>0.001017568960467521</v>
      </c>
      <c r="YZ12">
        <v>2.183511711952274</v>
      </c>
      <c r="ZA12">
        <v>5.165429539140832</v>
      </c>
      <c r="ZB12">
        <v>0.002615719788662747</v>
      </c>
      <c r="ZC12">
        <v>-2.057724552679519</v>
      </c>
      <c r="ZD12">
        <v>0.9180875420017164</v>
      </c>
      <c r="ZE12">
        <v>0.004680438109676245</v>
      </c>
      <c r="ZF12">
        <v>-1.481310856107847</v>
      </c>
      <c r="ZG12">
        <v>1.526442482557333</v>
      </c>
      <c r="ZH12">
        <v>0.0004809140836556938</v>
      </c>
      <c r="ZI12">
        <v>-1.481654710186132</v>
      </c>
      <c r="ZJ12">
        <v>1.552996004821593</v>
      </c>
      <c r="ZK12">
        <v>0.009605376404372682</v>
      </c>
      <c r="ZL12">
        <v>2.994863005268574</v>
      </c>
      <c r="ZM12">
        <v>6.035949915301599</v>
      </c>
      <c r="ZN12">
        <v>0.01350507340849476</v>
      </c>
      <c r="ZO12">
        <v>4.461754671177844</v>
      </c>
      <c r="ZP12">
        <v>7.471087468170368</v>
      </c>
      <c r="ZQ12">
        <v>0.0006968087976293344</v>
      </c>
      <c r="ZU12">
        <v>-3.743441717247837</v>
      </c>
      <c r="ZV12">
        <v>-0.7477082378797337</v>
      </c>
      <c r="ZW12">
        <v>0.0001456255864192243</v>
      </c>
      <c r="ZX12">
        <v>-1.853939672679464</v>
      </c>
      <c r="ZY12">
        <v>1.188951044719087</v>
      </c>
      <c r="ZZ12">
        <v>0.01471690911169899</v>
      </c>
      <c r="AAA12">
        <v>6.194833571057316</v>
      </c>
      <c r="AAB12">
        <v>9.191875367762112</v>
      </c>
      <c r="AAC12">
        <v>7.00077338860579E-05</v>
      </c>
      <c r="AAD12">
        <v>6.179203910295523</v>
      </c>
      <c r="AAE12">
        <v>9.177591185028968</v>
      </c>
      <c r="AAF12">
        <v>2.08070622830787E-05</v>
      </c>
      <c r="AAG12">
        <v>-4.966027118268109</v>
      </c>
      <c r="AAH12">
        <v>-1.962866116677793</v>
      </c>
      <c r="AAI12">
        <v>7.993544843187951E-05</v>
      </c>
      <c r="AAJ12">
        <v>0.7557586310236505</v>
      </c>
      <c r="AAK12">
        <v>-2.050888738439125</v>
      </c>
      <c r="AAL12">
        <v>269.7372293863117</v>
      </c>
      <c r="AAM12">
        <v>-3.173927187047638</v>
      </c>
      <c r="AAN12">
        <v>3.394627362475881</v>
      </c>
      <c r="AAO12">
        <v>101.8766525834</v>
      </c>
      <c r="AAP12">
        <v>4.493058315616122</v>
      </c>
      <c r="AAQ12">
        <v>7.487717378456525</v>
      </c>
      <c r="AAR12">
        <v>0.0002282048779421451</v>
      </c>
      <c r="AAS12">
        <v>3.818006755416758</v>
      </c>
      <c r="AAT12">
        <v>6.815814297342629</v>
      </c>
      <c r="AAU12">
        <v>3.845497925448574E-05</v>
      </c>
      <c r="AAV12">
        <v>-2.910791740100175</v>
      </c>
      <c r="AAW12">
        <v>0.05215116441578949</v>
      </c>
      <c r="AAX12">
        <v>0.0109858266057035</v>
      </c>
      <c r="AAY12">
        <v>-5.394558601379733</v>
      </c>
      <c r="AAZ12">
        <v>-2.392246185303734</v>
      </c>
      <c r="ABA12">
        <v>4.277814486828721E-05</v>
      </c>
      <c r="ABB12">
        <v>-7.165755090504295</v>
      </c>
      <c r="ABC12">
        <v>-4.165862231679938</v>
      </c>
      <c r="ABD12">
        <v>9.183385214460859E-08</v>
      </c>
      <c r="ABE12">
        <v>5.402794155693957</v>
      </c>
      <c r="ABF12">
        <v>3.552562794465091</v>
      </c>
      <c r="ABG12">
        <v>188.1979540595842</v>
      </c>
      <c r="ABH12">
        <v>-6.321400153712999</v>
      </c>
      <c r="ABI12">
        <v>-3.323024355654055</v>
      </c>
      <c r="ABJ12">
        <v>2.110425556262771E-05</v>
      </c>
      <c r="ABN12">
        <v>-4.96374389238466</v>
      </c>
      <c r="ABO12">
        <v>-1.969649060139365</v>
      </c>
      <c r="ABP12">
        <v>0.0002789680496896677</v>
      </c>
      <c r="ABQ12">
        <v>3.087281479932951</v>
      </c>
      <c r="ABR12">
        <v>6.088377173200642</v>
      </c>
      <c r="ABS12">
        <v>9.604349894901022E-06</v>
      </c>
      <c r="ABT12">
        <v>2.871272956232437</v>
      </c>
      <c r="ABU12">
        <v>5.909870738618563</v>
      </c>
      <c r="ABV12">
        <v>0.01191831044101411</v>
      </c>
      <c r="ABW12">
        <v>5.912142937849176</v>
      </c>
      <c r="ABX12">
        <v>8.899494030330299</v>
      </c>
      <c r="ABY12">
        <v>0.0012799588913689</v>
      </c>
      <c r="ABZ12">
        <v>-4.32844525096532</v>
      </c>
      <c r="ACA12">
        <v>-1.324320276690982</v>
      </c>
      <c r="ACB12">
        <v>0.0001361233021115805</v>
      </c>
      <c r="ACC12">
        <v>-5.702632373602458</v>
      </c>
      <c r="ACD12">
        <v>-2.745105514286642</v>
      </c>
      <c r="ACE12">
        <v>0.01443174143662823</v>
      </c>
      <c r="ACF12">
        <v>-7.323051037757293</v>
      </c>
      <c r="ACG12">
        <v>-4.347231023519605</v>
      </c>
      <c r="ACH12">
        <v>0.00467737369172487</v>
      </c>
      <c r="ACI12">
        <v>1.514140501079933</v>
      </c>
      <c r="ACJ12">
        <v>3.520116436924555</v>
      </c>
      <c r="ACK12">
        <v>7.904670720959813</v>
      </c>
      <c r="ACO12">
        <v>1.989092019791086</v>
      </c>
      <c r="ACP12">
        <v>4.984019309733909</v>
      </c>
      <c r="ACQ12">
        <v>0.0002058590985935332</v>
      </c>
      <c r="ACR12">
        <v>2.107958353096801</v>
      </c>
      <c r="ACS12">
        <v>5.040865649007616</v>
      </c>
      <c r="ACT12">
        <v>0.03601144753599141</v>
      </c>
      <c r="ACX12">
        <v>-5.377392687156005</v>
      </c>
      <c r="ACY12">
        <v>-2.372621764242987</v>
      </c>
      <c r="ACZ12">
        <v>0.0001820936435356944</v>
      </c>
      <c r="ADD12">
        <v>2.766109505965876</v>
      </c>
      <c r="ADE12">
        <v>5.83801704886069</v>
      </c>
      <c r="ADF12">
        <v>0.04136555780135605</v>
      </c>
      <c r="ADG12">
        <v>-0.213863063167686</v>
      </c>
      <c r="ADH12">
        <v>2.757735015194406</v>
      </c>
      <c r="ADI12">
        <v>0.006453353221806883</v>
      </c>
      <c r="ADJ12">
        <v>-9.85165395431515</v>
      </c>
      <c r="ADK12">
        <v>-6.813719730867949</v>
      </c>
      <c r="ADL12">
        <v>0.01151204246833745</v>
      </c>
      <c r="ADM12">
        <v>3.454776907903697</v>
      </c>
      <c r="ADN12">
        <v>2.717642430393979</v>
      </c>
      <c r="ADO12">
        <v>111.7293928239347</v>
      </c>
      <c r="ADP12">
        <v>-3.751657826138976</v>
      </c>
      <c r="ADQ12">
        <v>-0.7893482599193491</v>
      </c>
      <c r="ADR12">
        <v>0.01136455038842143</v>
      </c>
      <c r="ADV12">
        <v>3.580311672001547</v>
      </c>
      <c r="ADW12">
        <v>6.587038025472543</v>
      </c>
      <c r="ADX12">
        <v>0.0003619506481341958</v>
      </c>
      <c r="ADY12">
        <v>-2.787149594589583</v>
      </c>
      <c r="ADZ12">
        <v>0.2159963707815574</v>
      </c>
      <c r="AEA12">
        <v>7.917678493133444E-05</v>
      </c>
      <c r="AEB12">
        <v>4.359314895121327</v>
      </c>
      <c r="AEC12">
        <v>-3.719048615879616</v>
      </c>
      <c r="AED12">
        <v>981.841104655017</v>
      </c>
      <c r="AEE12">
        <v>2.789329221460644</v>
      </c>
      <c r="AEF12">
        <v>5.787950658613425</v>
      </c>
      <c r="AEG12">
        <v>1.520348418986878E-05</v>
      </c>
      <c r="AEH12">
        <v>8.853097896142145</v>
      </c>
      <c r="AEI12">
        <v>11.84186041199346</v>
      </c>
      <c r="AEJ12">
        <v>0.001010248399935588</v>
      </c>
      <c r="AEK12">
        <v>-2.762939349202518</v>
      </c>
      <c r="AEL12">
        <v>0.1894349452953288</v>
      </c>
      <c r="AEM12">
        <v>0.01814566259662292</v>
      </c>
      <c r="AEN12">
        <v>-3.419167515381243</v>
      </c>
      <c r="AEO12">
        <v>-0.4485798089059019</v>
      </c>
      <c r="AEP12">
        <v>0.00692066408304538</v>
      </c>
      <c r="AEQ12">
        <v>-1.179760615658662</v>
      </c>
      <c r="AER12">
        <v>1.838865621418922</v>
      </c>
      <c r="AES12">
        <v>0.002775493661362931</v>
      </c>
      <c r="AEW12">
        <v>-6.726211690065712</v>
      </c>
      <c r="AEX12">
        <v>-7.6448407808511</v>
      </c>
      <c r="AEY12">
        <v>122.8452316091961</v>
      </c>
      <c r="AEZ12">
        <v>-1.62807691466374</v>
      </c>
      <c r="AFA12">
        <v>1.374201709480769</v>
      </c>
      <c r="AFB12">
        <v>4.153702393552998E-05</v>
      </c>
      <c r="AFC12">
        <v>-1.678332516098888</v>
      </c>
      <c r="AFD12">
        <v>1.311090328666137</v>
      </c>
      <c r="AFE12">
        <v>0.0008950097029180235</v>
      </c>
      <c r="AFF12">
        <v>1.723456764642559</v>
      </c>
      <c r="AFG12">
        <v>4.472748496911178</v>
      </c>
      <c r="AFH12">
        <v>0.5028370840709585</v>
      </c>
      <c r="AFI12">
        <v>-3.562042929463907</v>
      </c>
      <c r="AFJ12">
        <v>-0.4476111383213137</v>
      </c>
      <c r="AFK12">
        <v>0.1047570785928169</v>
      </c>
      <c r="AFL12">
        <v>-3.669327932711179</v>
      </c>
      <c r="AFM12">
        <v>-0.6534013962140648</v>
      </c>
      <c r="AFN12">
        <v>0.002029236518351279</v>
      </c>
      <c r="AFO12">
        <v>-8.295657685310593</v>
      </c>
      <c r="AFP12">
        <v>-5.298265828776342</v>
      </c>
      <c r="AFQ12">
        <v>5.441929870343373E-05</v>
      </c>
      <c r="AFU12">
        <v>-0.831356229432312</v>
      </c>
      <c r="AFV12">
        <v>2.166969536249679</v>
      </c>
      <c r="AFW12">
        <v>2.242448441279113E-05</v>
      </c>
      <c r="AGA12">
        <v>2.079395705379471</v>
      </c>
      <c r="AGB12">
        <v>5.171611266017859</v>
      </c>
      <c r="AGC12">
        <v>0.0680296769908172</v>
      </c>
      <c r="AGD12">
        <v>3.759368244132951</v>
      </c>
      <c r="AGE12">
        <v>6.760868207773385</v>
      </c>
      <c r="AGF12">
        <v>1.799912738100357E-05</v>
      </c>
      <c r="AGG12">
        <v>0.557064189902281</v>
      </c>
      <c r="AGH12">
        <v>3.579413958003608</v>
      </c>
      <c r="AGI12">
        <v>0.003996097073464809</v>
      </c>
      <c r="AGJ12">
        <v>2.294685616720631</v>
      </c>
      <c r="AGK12">
        <v>5.2415748218475</v>
      </c>
      <c r="AGL12">
        <v>0.02256605225644608</v>
      </c>
      <c r="AGP12">
        <v>4.039019673902338</v>
      </c>
      <c r="AGQ12">
        <v>7.04438084759772</v>
      </c>
      <c r="AGR12">
        <v>0.0002299374671364684</v>
      </c>
      <c r="AGS12">
        <v>5.453806756356016</v>
      </c>
      <c r="AGT12">
        <v>8.466130888002983</v>
      </c>
      <c r="AGU12">
        <v>0.001215073766814122</v>
      </c>
      <c r="AGV12">
        <v>-7.406740028718505</v>
      </c>
      <c r="AGW12">
        <v>-4.409660463512665</v>
      </c>
      <c r="AGX12">
        <v>6.823151509553527E-05</v>
      </c>
      <c r="AGY12">
        <v>-8.147933344182487</v>
      </c>
      <c r="AGZ12">
        <v>-5.156664388022337</v>
      </c>
      <c r="AHA12">
        <v>0.0006098490122670634</v>
      </c>
      <c r="AHB12">
        <v>2.778300359247603</v>
      </c>
      <c r="AHC12">
        <v>5.766892750641597</v>
      </c>
      <c r="AHD12">
        <v>0.001041068272862533</v>
      </c>
      <c r="AHE12">
        <v>1.435898732518723</v>
      </c>
      <c r="AHF12">
        <v>2.082770787882167</v>
      </c>
      <c r="AHG12">
        <v>44.29768899063573</v>
      </c>
      <c r="AHH12">
        <v>5.376613817171046</v>
      </c>
      <c r="AHI12">
        <v>8.369174855082429</v>
      </c>
      <c r="AHJ12">
        <v>0.0004427052556470805</v>
      </c>
      <c r="AHK12">
        <v>-0.3648538502055756</v>
      </c>
      <c r="AHL12">
        <v>2.649936801499513</v>
      </c>
      <c r="AHM12">
        <v>0.001750107022889932</v>
      </c>
      <c r="AHQ12">
        <v>-6.199037375585477</v>
      </c>
      <c r="AHR12">
        <v>-3.201599273760296</v>
      </c>
      <c r="AHS12">
        <v>5.250657806512737E-05</v>
      </c>
      <c r="AHT12">
        <v>1.173228975818315</v>
      </c>
      <c r="AHU12">
        <v>1.642938217045621</v>
      </c>
      <c r="AHV12">
        <v>51.21897059144394</v>
      </c>
      <c r="AHW12">
        <v>-4.496052888818271</v>
      </c>
      <c r="AHX12">
        <v>-1.497654962439019</v>
      </c>
      <c r="AHY12">
        <v>2.053311909035695E-05</v>
      </c>
      <c r="AHZ12">
        <v>2.16001240885588</v>
      </c>
      <c r="AIA12">
        <v>5.154241861008628</v>
      </c>
      <c r="AIB12">
        <v>0.0002663937796594031</v>
      </c>
      <c r="AIC12">
        <v>-1.483592774375867</v>
      </c>
      <c r="AID12">
        <v>1.508384380250433</v>
      </c>
      <c r="AIE12">
        <v>0.0005149283831223838</v>
      </c>
      <c r="AIF12">
        <v>4.431763638921421</v>
      </c>
      <c r="AIG12">
        <v>7.422906396607676</v>
      </c>
      <c r="AIH12">
        <v>0.0006276059312351536</v>
      </c>
      <c r="AII12">
        <v>-4.414981912079321</v>
      </c>
      <c r="AIJ12">
        <v>-1.419958172987339</v>
      </c>
      <c r="AIK12">
        <v>0.0001981053809974117</v>
      </c>
      <c r="AIL12">
        <v>-2.472252062213971</v>
      </c>
      <c r="AIM12">
        <v>0.5180508872703857</v>
      </c>
      <c r="AIN12">
        <v>0.0007522623096234336</v>
      </c>
      <c r="AIO12">
        <v>-8.629925204186925</v>
      </c>
      <c r="AIP12">
        <v>-5.629425545428223</v>
      </c>
      <c r="AIQ12">
        <v>1.997271001183239E-06</v>
      </c>
      <c r="AIU12">
        <v>-4.725685052166057</v>
      </c>
      <c r="AIV12">
        <v>-1.922804687054234</v>
      </c>
      <c r="AIW12">
        <v>0.3108492036675869</v>
      </c>
      <c r="AIX12">
        <v>-9.042098778435049</v>
      </c>
      <c r="AIY12">
        <v>-6.039425614843564</v>
      </c>
      <c r="AIZ12">
        <v>5.716642869472576E-05</v>
      </c>
      <c r="AJA12">
        <v>1.523383627440998</v>
      </c>
      <c r="AJB12">
        <v>4.518153196766916</v>
      </c>
      <c r="AJC12">
        <v>0.0002188592402910434</v>
      </c>
      <c r="AJD12">
        <v>0.4610291966161604</v>
      </c>
      <c r="AJE12">
        <v>3.679883879091414</v>
      </c>
      <c r="AJF12">
        <v>0.3831789763307523</v>
      </c>
      <c r="AJG12">
        <v>1.600835206752443</v>
      </c>
      <c r="AJH12">
        <v>4.635197643688677</v>
      </c>
      <c r="AJI12">
        <v>0.00944621657757356</v>
      </c>
      <c r="AJJ12">
        <v>2.926280755326269</v>
      </c>
      <c r="AJK12">
        <v>5.787294767159366</v>
      </c>
      <c r="AJL12">
        <v>0.1545368392538438</v>
      </c>
      <c r="AJM12">
        <v>-0.1813051825737009</v>
      </c>
      <c r="AJN12">
        <v>2.738360096185098</v>
      </c>
      <c r="AJO12">
        <v>0.05162933949521134</v>
      </c>
      <c r="AJP12">
        <v>5.723081844768432</v>
      </c>
      <c r="AJQ12">
        <v>6.964567540525078</v>
      </c>
      <c r="AJR12">
        <v>24.7389804658279</v>
      </c>
      <c r="AJS12">
        <v>4.880747602780787</v>
      </c>
      <c r="AJT12">
        <v>7.893877584442706</v>
      </c>
      <c r="AJU12">
        <v>0.001379171347538641</v>
      </c>
      <c r="AJV12">
        <v>-10.80890513619175</v>
      </c>
      <c r="AJW12">
        <v>-7.754585540851653</v>
      </c>
      <c r="AJX12">
        <v>0.02360494750329414</v>
      </c>
      <c r="AJY12">
        <v>-1.15483912232852</v>
      </c>
      <c r="AJZ12">
        <v>1.853670774454388</v>
      </c>
      <c r="AKA12">
        <v>0.0005793467460459879</v>
      </c>
      <c r="AKB12">
        <v>-8.917822821529212</v>
      </c>
      <c r="AKC12">
        <v>-5.923675879006598</v>
      </c>
      <c r="AKD12">
        <v>0.0002740662546687214</v>
      </c>
      <c r="AKE12">
        <v>-1.248001414546569</v>
      </c>
      <c r="AKF12">
        <v>1.746005794633643</v>
      </c>
      <c r="AKG12">
        <v>0.0002873083344779131</v>
      </c>
      <c r="AKK12">
        <v>4.577246370837542</v>
      </c>
      <c r="AKL12">
        <v>7.57854982106483</v>
      </c>
      <c r="AKM12">
        <v>1.359185996014533E-05</v>
      </c>
      <c r="AKT12">
        <v>-5.184601780719758</v>
      </c>
      <c r="AKU12">
        <v>-2.19033130860022</v>
      </c>
      <c r="AKV12">
        <v>0.0002626199178639406</v>
      </c>
      <c r="AKW12">
        <v>-8.735010793678583</v>
      </c>
      <c r="AKX12">
        <v>-5.72992416890134</v>
      </c>
      <c r="AKY12">
        <v>0.0002069900129956792</v>
      </c>
      <c r="AKZ12">
        <v>-1.662741824583552</v>
      </c>
      <c r="ALA12">
        <v>1.302442920039967</v>
      </c>
      <c r="ALB12">
        <v>0.009696816055436652</v>
      </c>
      <c r="ALC12">
        <v>-7.743554181912164</v>
      </c>
      <c r="ALD12">
        <v>-4.744412992624467</v>
      </c>
      <c r="ALE12">
        <v>5.900446716526266E-06</v>
      </c>
      <c r="ALF12">
        <v>-7.442883917256783</v>
      </c>
      <c r="ALG12">
        <v>-4.438905141604502</v>
      </c>
      <c r="ALH12">
        <v>0.0001266452455294797</v>
      </c>
      <c r="ALI12">
        <v>1.211217207070948</v>
      </c>
      <c r="ALJ12">
        <v>4.159946622911747</v>
      </c>
      <c r="ALK12">
        <v>0.0210293824002062</v>
      </c>
      <c r="ALL12">
        <v>-7.603196494618885</v>
      </c>
      <c r="ALM12">
        <v>-4.620862271882133</v>
      </c>
      <c r="ALN12">
        <v>0.002496637490517653</v>
      </c>
      <c r="ALO12">
        <v>-8.941990546328718</v>
      </c>
      <c r="ALP12">
        <v>-5.941933948781065</v>
      </c>
      <c r="ALQ12">
        <v>2.562625920264176E-08</v>
      </c>
      <c r="ALR12">
        <v>-0.4468308537062765</v>
      </c>
      <c r="ALS12">
        <v>2.525685648132494</v>
      </c>
      <c r="ALT12">
        <v>0.006042741369426551</v>
      </c>
      <c r="ALU12">
        <v>6.066262494664063</v>
      </c>
      <c r="ALV12">
        <v>4.611537515244088</v>
      </c>
      <c r="ALW12">
        <v>158.7565971381464</v>
      </c>
      <c r="ALX12">
        <v>-1.498644001062496</v>
      </c>
      <c r="ALY12">
        <v>1.495402269009564</v>
      </c>
      <c r="ALZ12">
        <v>0.0002835752004387631</v>
      </c>
      <c r="AMA12">
        <v>0.4213887147781061</v>
      </c>
      <c r="AMB12">
        <v>3.47362376477317</v>
      </c>
      <c r="AMC12">
        <v>0.02182800358389441</v>
      </c>
      <c r="AMD12">
        <v>6.323608883605524</v>
      </c>
      <c r="AME12">
        <v>9.331899941458056</v>
      </c>
      <c r="AMF12">
        <v>0.0005499331225123092</v>
      </c>
      <c r="AMG12">
        <v>-2.299474780769235</v>
      </c>
      <c r="AMH12">
        <v>2.44503078619194</v>
      </c>
      <c r="AMI12">
        <v>24.34639738526825</v>
      </c>
      <c r="AMJ12">
        <v>2.272526808813545</v>
      </c>
      <c r="AMK12">
        <v>5.157013361785356</v>
      </c>
      <c r="AML12">
        <v>0.1067468515546732</v>
      </c>
      <c r="AMM12">
        <v>3.167036940968593</v>
      </c>
      <c r="AMN12">
        <v>6.156621474339955</v>
      </c>
      <c r="AMO12">
        <v>0.000867855560738103</v>
      </c>
      <c r="AMP12">
        <v>-6.565468753546959</v>
      </c>
      <c r="AMQ12">
        <v>-3.582864185148244</v>
      </c>
      <c r="AMR12">
        <v>0.002420808324759874</v>
      </c>
      <c r="AMS12">
        <v>-6.844336809820271</v>
      </c>
      <c r="AMT12">
        <v>-3.847051112585937</v>
      </c>
      <c r="AMU12">
        <v>5.893951602961577E-05</v>
      </c>
      <c r="AMV12">
        <v>-0.9582633395249128</v>
      </c>
      <c r="AMW12">
        <v>2.096853575699109</v>
      </c>
      <c r="AMX12">
        <v>0.02430299475049609</v>
      </c>
      <c r="AMY12">
        <v>-3.254542412341848</v>
      </c>
      <c r="AMZ12">
        <v>-5.868390429011632</v>
      </c>
      <c r="ANA12">
        <v>252.1223164341381</v>
      </c>
      <c r="ANB12">
        <v>-3.451395152445995</v>
      </c>
      <c r="ANC12">
        <v>-0.3086652206009062</v>
      </c>
      <c r="AND12">
        <v>0.1629746675560284</v>
      </c>
      <c r="ANE12">
        <v>7.339726687932353</v>
      </c>
      <c r="ANF12">
        <v>3.593300888261725</v>
      </c>
      <c r="ANG12">
        <v>364.1140885636917</v>
      </c>
      <c r="ANH12">
        <v>1.880762269801779</v>
      </c>
      <c r="ANI12">
        <v>4.735748983029629</v>
      </c>
      <c r="ANJ12">
        <v>0.1682308267236947</v>
      </c>
      <c r="ANK12">
        <v>-4.649018027390733</v>
      </c>
      <c r="ANL12">
        <v>-1.771525531508597</v>
      </c>
      <c r="ANM12">
        <v>0.1200647085215069</v>
      </c>
      <c r="ANN12">
        <v>-0.5261080135025217</v>
      </c>
      <c r="ANO12">
        <v>2.474231816554765</v>
      </c>
      <c r="ANP12">
        <v>9.238757426842451E-07</v>
      </c>
      <c r="ANQ12">
        <v>-8.018282528980524</v>
      </c>
      <c r="ANR12">
        <v>-5.036770204663673</v>
      </c>
      <c r="ANS12">
        <v>0.002734353217322363</v>
      </c>
      <c r="ANT12">
        <v>0.2247195777350956</v>
      </c>
      <c r="ANU12">
        <v>3.253659262810174</v>
      </c>
      <c r="ANV12">
        <v>0.006700042977957869</v>
      </c>
      <c r="ANW12">
        <v>-4.979019196575111</v>
      </c>
      <c r="ANX12">
        <v>-4.276562610321839</v>
      </c>
      <c r="ANY12">
        <v>42.22964590440777</v>
      </c>
      <c r="ANZ12">
        <v>3.111782641684402</v>
      </c>
      <c r="AOA12">
        <v>6.123902454527919</v>
      </c>
      <c r="AOB12">
        <v>0.001175118906894981</v>
      </c>
      <c r="AOI12">
        <v>-5.997216689615853</v>
      </c>
      <c r="AOJ12">
        <v>-3.007066722472802</v>
      </c>
      <c r="AOK12">
        <v>0.0007761851782638459</v>
      </c>
      <c r="AOL12">
        <v>-7.017570971977045</v>
      </c>
      <c r="AOM12">
        <v>-4.022693442147562</v>
      </c>
      <c r="AON12">
        <v>0.0002099176051827492</v>
      </c>
      <c r="AOO12">
        <v>0.4237321562001208</v>
      </c>
      <c r="AOP12">
        <v>3.44899002093788</v>
      </c>
      <c r="AOQ12">
        <v>0.005103677848887631</v>
      </c>
      <c r="AOR12">
        <v>3.068569200728057</v>
      </c>
      <c r="AOS12">
        <v>6.069849168638423</v>
      </c>
      <c r="AOT12">
        <v>1.310654281253132E-05</v>
      </c>
      <c r="AOU12">
        <v>3.877139296200776</v>
      </c>
      <c r="AOV12">
        <v>-0.3873951750270845</v>
      </c>
      <c r="AOW12">
        <v>422.1876886692627</v>
      </c>
      <c r="AOX12">
        <v>4.932713785132768</v>
      </c>
      <c r="AOY12">
        <v>7.910175622805486</v>
      </c>
      <c r="AOZ12">
        <v>0.004063750088727391</v>
      </c>
      <c r="APA12">
        <v>-6.537208237441881</v>
      </c>
      <c r="APB12">
        <v>-4.62367906986221</v>
      </c>
      <c r="APC12">
        <v>9.443350957600988</v>
      </c>
      <c r="APD12">
        <v>-0.692326650323154</v>
      </c>
      <c r="APE12">
        <v>2.298527915050424</v>
      </c>
      <c r="APF12">
        <v>0.0006691117960492242</v>
      </c>
      <c r="APG12">
        <v>4.160972132641506</v>
      </c>
      <c r="APH12">
        <v>0.4145991359820161</v>
      </c>
      <c r="API12">
        <v>364.1083888804508</v>
      </c>
      <c r="APJ12">
        <v>-10.25147555291055</v>
      </c>
      <c r="APK12">
        <v>-7.317649750544269</v>
      </c>
      <c r="APL12">
        <v>0.0350321954597352</v>
      </c>
      <c r="APM12">
        <v>-1.870095923928302</v>
      </c>
      <c r="APN12">
        <v>1.134798109473228</v>
      </c>
      <c r="APO12">
        <v>0.0001916125034823084</v>
      </c>
      <c r="APP12">
        <v>-1.47850449778043</v>
      </c>
      <c r="APQ12">
        <v>-3.488067735828453</v>
      </c>
      <c r="APR12">
        <v>200.7657906880175</v>
      </c>
      <c r="APS12">
        <v>3.468333562811948</v>
      </c>
      <c r="APT12">
        <v>6.463323554472526</v>
      </c>
      <c r="APU12">
        <v>0.0002008014684886239</v>
      </c>
      <c r="APV12">
        <v>-2.620909291829127</v>
      </c>
      <c r="APW12">
        <v>0.3958722781735391</v>
      </c>
      <c r="APX12">
        <v>0.002252968734035125</v>
      </c>
      <c r="APY12">
        <v>-3.823643906331501</v>
      </c>
      <c r="APZ12">
        <v>-0.8221772526784572</v>
      </c>
      <c r="AQA12">
        <v>1.720858350389569E-05</v>
      </c>
      <c r="AQE12">
        <v>-0.1465898875453835</v>
      </c>
      <c r="AQF12">
        <v>3.161151421213853</v>
      </c>
      <c r="AQG12">
        <v>0.7576377049347793</v>
      </c>
      <c r="AQH12">
        <v>4.213614895606511</v>
      </c>
      <c r="AQI12">
        <v>-1.820293861969237</v>
      </c>
      <c r="AQJ12">
        <v>652.8920595216304</v>
      </c>
      <c r="AQK12">
        <v>-5.464874892778782</v>
      </c>
      <c r="AQL12">
        <v>-6.252058921580472</v>
      </c>
      <c r="AQM12">
        <v>114.7421029440848</v>
      </c>
      <c r="AQN12">
        <v>2.555115876579733</v>
      </c>
      <c r="AQO12">
        <v>4.791051276708021</v>
      </c>
      <c r="AQP12">
        <v>4.670357702216946</v>
      </c>
      <c r="AQQ12">
        <v>-6.865279361309935</v>
      </c>
      <c r="AQR12">
        <v>-3.869259765160531</v>
      </c>
      <c r="AQS12">
        <v>0.0001267489185107124</v>
      </c>
      <c r="AQT12">
        <v>2.030339790089941</v>
      </c>
      <c r="AQU12">
        <v>4.900961788541865</v>
      </c>
      <c r="AQV12">
        <v>0.1339093382765905</v>
      </c>
      <c r="AQW12">
        <v>0.3036364553757065</v>
      </c>
      <c r="AQX12">
        <v>3.31689224791281</v>
      </c>
      <c r="AQY12">
        <v>0.00140572828629374</v>
      </c>
      <c r="AQZ12">
        <v>2.813750363794155</v>
      </c>
      <c r="ARA12">
        <v>5.818687740615735</v>
      </c>
      <c r="ARB12">
        <v>0.0001950215190262137</v>
      </c>
      <c r="ARF12">
        <v>2.913926758971007</v>
      </c>
      <c r="ARG12">
        <v>5.908512848373487</v>
      </c>
      <c r="ARH12">
        <v>0.0002344834236635485</v>
      </c>
      <c r="ARI12">
        <v>4.510279583922607</v>
      </c>
      <c r="ARJ12">
        <v>7.515920985504316</v>
      </c>
      <c r="ARK12">
        <v>0.0002546032944488709</v>
      </c>
      <c r="ARL12">
        <v>-0.06615504371074599</v>
      </c>
      <c r="ARM12">
        <v>2.978732199253023</v>
      </c>
      <c r="ARN12">
        <v>0.0161189166471076</v>
      </c>
      <c r="ARO12">
        <v>-0.2550972228594979</v>
      </c>
      <c r="ARP12">
        <v>2.763462878168821</v>
      </c>
      <c r="ARQ12">
        <v>0.00275581880145125</v>
      </c>
      <c r="ARR12">
        <v>-2.073625112334298</v>
      </c>
      <c r="ARS12">
        <v>0.9232988378597889</v>
      </c>
      <c r="ART12">
        <v>7.569665926767156E-05</v>
      </c>
      <c r="ARX12">
        <v>-5.264971556021784</v>
      </c>
      <c r="ARY12">
        <v>-2.246335012879149</v>
      </c>
      <c r="ARZ12">
        <v>0.002778565922458288</v>
      </c>
      <c r="ASA12">
        <v>-2.852349123094807</v>
      </c>
      <c r="ASB12">
        <v>0.1416327903141195</v>
      </c>
      <c r="ASC12">
        <v>0.0002897389297413122</v>
      </c>
      <c r="ASG12">
        <v>1.428401021979327</v>
      </c>
      <c r="ASH12">
        <v>3.985016099911181</v>
      </c>
      <c r="ASI12">
        <v>1.572721512939003</v>
      </c>
      <c r="ASJ12">
        <v>5.028816409545923</v>
      </c>
      <c r="ASK12">
        <v>5.771206645754856</v>
      </c>
      <c r="ASL12">
        <v>40.77441476451807</v>
      </c>
      <c r="ASM12">
        <v>-5.357190053208569</v>
      </c>
      <c r="ASN12">
        <v>-2.339607276315594</v>
      </c>
      <c r="ASO12">
        <v>0.002473232346145036</v>
      </c>
      <c r="ASP12">
        <v>-8.480796353383562</v>
      </c>
      <c r="ASQ12">
        <v>-5.43287088210021</v>
      </c>
      <c r="ASR12">
        <v>0.01837480638185127</v>
      </c>
      <c r="ASS12">
        <v>-4.177731837809572</v>
      </c>
      <c r="AST12">
        <v>0.8850942158779715</v>
      </c>
      <c r="ASU12">
        <v>34.04201062217702</v>
      </c>
      <c r="ASV12">
        <v>-4.30974835592571</v>
      </c>
      <c r="ASW12">
        <v>-1.291342957175431</v>
      </c>
      <c r="ASX12">
        <v>0.002710069625254312</v>
      </c>
      <c r="ASY12">
        <v>0.9770520966959363</v>
      </c>
      <c r="ASZ12">
        <v>4.009862089838454</v>
      </c>
      <c r="ATA12">
        <v>0.008611965200096557</v>
      </c>
      <c r="ATB12">
        <v>-4.578675548111233</v>
      </c>
      <c r="ATC12">
        <v>-1.585480877326395</v>
      </c>
      <c r="ATD12">
        <v>0.0003705000458138721</v>
      </c>
      <c r="ATE12">
        <v>-5.221036949506519</v>
      </c>
      <c r="ATF12">
        <v>-2.111690150864177</v>
      </c>
      <c r="ATG12">
        <v>0.0956537789866326</v>
      </c>
      <c r="ATH12">
        <v>-1.854324123244236</v>
      </c>
      <c r="ATI12">
        <v>1.138727594156041</v>
      </c>
      <c r="ATJ12">
        <v>0.0003862290486849714</v>
      </c>
      <c r="ATK12">
        <v>0.1445562137761409</v>
      </c>
      <c r="ATL12">
        <v>3.148479391237538</v>
      </c>
      <c r="ATM12">
        <v>0.0001231305711489371</v>
      </c>
      <c r="ATN12">
        <v>-8.89012268434309</v>
      </c>
      <c r="ATO12">
        <v>-5.888763152529824</v>
      </c>
      <c r="ATP12">
        <v>1.478661401026309E-05</v>
      </c>
      <c r="ATQ12">
        <v>0.2548603513598198</v>
      </c>
      <c r="ATR12">
        <v>3.177875234395635</v>
      </c>
      <c r="ATS12">
        <v>0.04741366587191406</v>
      </c>
      <c r="ATT12">
        <v>1.439647919070603</v>
      </c>
      <c r="ATU12">
        <v>4.442263982685067</v>
      </c>
      <c r="ATV12">
        <v>5.475031067938345E-05</v>
      </c>
      <c r="ATW12">
        <v>0.8112551487714323</v>
      </c>
      <c r="ATX12">
        <v>3.826077390981815</v>
      </c>
      <c r="ATY12">
        <v>0.001757590913145859</v>
      </c>
      <c r="ATZ12">
        <v>-7.896665469543451</v>
      </c>
      <c r="AUA12">
        <v>-4.929590749480754</v>
      </c>
      <c r="AUB12">
        <v>0.00867259247159825</v>
      </c>
      <c r="AUC12">
        <v>-5.536252440192696</v>
      </c>
      <c r="AUD12">
        <v>-2.530175508102725</v>
      </c>
      <c r="AUE12">
        <v>0.0002954328290089284</v>
      </c>
      <c r="AUF12">
        <v>1.203325689445387</v>
      </c>
      <c r="AUG12">
        <v>1.583356363168126</v>
      </c>
      <c r="AUH12">
        <v>54.91391416506983</v>
      </c>
      <c r="AUI12">
        <v>-3.809558013713131</v>
      </c>
      <c r="AUJ12">
        <v>-0.7252788206023391</v>
      </c>
      <c r="AUK12">
        <v>0.05682385913124908</v>
      </c>
      <c r="AUL12">
        <v>4.059317369399806</v>
      </c>
      <c r="AUM12">
        <v>7.022459866214136</v>
      </c>
      <c r="AUN12">
        <v>0.01086780432865309</v>
      </c>
      <c r="AUO12">
        <v>-7.219135042631739</v>
      </c>
      <c r="AUP12">
        <v>-4.229524227832812</v>
      </c>
      <c r="AUQ12">
        <v>0.0008634813531375748</v>
      </c>
      <c r="AUR12">
        <v>-0.432805672628871</v>
      </c>
      <c r="AUS12">
        <v>-2.150473179272071</v>
      </c>
      <c r="AUT12">
        <v>178.0510936258965</v>
      </c>
      <c r="AUU12">
        <v>-1.922002351312765</v>
      </c>
      <c r="AUV12">
        <v>0.8014687636016322</v>
      </c>
      <c r="AUW12">
        <v>0.6117457942934926</v>
      </c>
      <c r="AUX12">
        <v>-1.114550106236359</v>
      </c>
      <c r="AUY12">
        <v>-0.4940535122090175</v>
      </c>
      <c r="AUZ12">
        <v>45.29629167228387</v>
      </c>
      <c r="AVA12">
        <v>3.316095039903173</v>
      </c>
      <c r="AVB12">
        <v>6.317723086261358</v>
      </c>
      <c r="AVC12">
        <v>2.120427955518478E-05</v>
      </c>
      <c r="AVG12">
        <v>-9.186046158166011</v>
      </c>
      <c r="AVH12">
        <v>-6.188633098876251</v>
      </c>
      <c r="AVI12">
        <v>5.353809790639071E-05</v>
      </c>
      <c r="AVJ12">
        <v>-2.038678448529585</v>
      </c>
      <c r="AVK12">
        <v>0.9684409104284661</v>
      </c>
      <c r="AVL12">
        <v>0.0004054821757886156</v>
      </c>
      <c r="AVM12">
        <v>0.130116806314614</v>
      </c>
      <c r="AVN12">
        <v>3.121295709942093</v>
      </c>
      <c r="AVO12">
        <v>0.0006224939297064624</v>
      </c>
      <c r="AVP12">
        <v>-7.287883429396944</v>
      </c>
      <c r="AVQ12">
        <v>-4.356405947305291</v>
      </c>
      <c r="AVR12">
        <v>0.03756268368399796</v>
      </c>
      <c r="AVS12">
        <v>-6.306263532114128</v>
      </c>
      <c r="AVT12">
        <v>-3.310507388556761</v>
      </c>
      <c r="AVU12">
        <v>0.0001440825400454231</v>
      </c>
      <c r="AVV12">
        <v>-4.537127932995329</v>
      </c>
      <c r="AVW12">
        <v>3.705119064424596</v>
      </c>
      <c r="AVX12">
        <v>219.8492286556658</v>
      </c>
      <c r="AVY12">
        <v>-2.64031651271632</v>
      </c>
      <c r="AVZ12">
        <v>0.2447369301647148</v>
      </c>
      <c r="AWA12">
        <v>0.1057016879480278</v>
      </c>
      <c r="AWB12">
        <v>2.88141574189163</v>
      </c>
      <c r="AWC12">
        <v>5.875531055768758</v>
      </c>
      <c r="AWD12">
        <v>0.0002770362461177225</v>
      </c>
      <c r="AWE12">
        <v>-10.66334448226673</v>
      </c>
      <c r="AWF12">
        <v>-7.712653696792571</v>
      </c>
      <c r="AWG12">
        <v>0.01945118909724023</v>
      </c>
      <c r="AWH12">
        <v>1.625108027296363</v>
      </c>
      <c r="AWI12">
        <v>4.628739560943643</v>
      </c>
      <c r="AWJ12">
        <v>0.0001055042930506449</v>
      </c>
      <c r="AWN12">
        <v>-4.202773103837893</v>
      </c>
      <c r="AWO12">
        <v>-1.200187860535414</v>
      </c>
      <c r="AWP12">
        <v>5.346786346411403E-05</v>
      </c>
      <c r="AWQ12">
        <v>2.010104948487716</v>
      </c>
      <c r="AWR12">
        <v>4.702763886786228</v>
      </c>
      <c r="AWS12">
        <v>0.7556682256623872</v>
      </c>
      <c r="AWT12">
        <v>-2.398521207514399</v>
      </c>
      <c r="AWU12">
        <v>0.5891075465874446</v>
      </c>
      <c r="AWV12">
        <v>0.001224381800581303</v>
      </c>
      <c r="AWW12">
        <v>4.123054881139567</v>
      </c>
      <c r="AWX12">
        <v>5.591414573542806</v>
      </c>
      <c r="AWY12">
        <v>18.7673762548408</v>
      </c>
      <c r="AWZ12">
        <v>-4.556553360544821</v>
      </c>
      <c r="AXA12">
        <v>-1.562514368075596</v>
      </c>
      <c r="AXB12">
        <v>0.0002842688862557134</v>
      </c>
      <c r="AXC12">
        <v>-4.672876472676926</v>
      </c>
      <c r="AXD12">
        <v>-1.642082977949325</v>
      </c>
      <c r="AXE12">
        <v>0.007585914540309975</v>
      </c>
      <c r="AXF12">
        <v>-2.201126551285679</v>
      </c>
      <c r="AXG12">
        <v>0.7811262518990195</v>
      </c>
      <c r="AXH12">
        <v>0.002519703958408464</v>
      </c>
      <c r="AXI12">
        <v>-2.520233384559645</v>
      </c>
      <c r="AXJ12">
        <v>0.4596976855723131</v>
      </c>
      <c r="AXK12">
        <v>0.003222095568387066</v>
      </c>
      <c r="AXL12">
        <v>1.495475232134442</v>
      </c>
      <c r="AXM12">
        <v>4.505823357905493</v>
      </c>
      <c r="AXN12">
        <v>0.000856669655787981</v>
      </c>
      <c r="AXR12">
        <v>3.235146966670894</v>
      </c>
      <c r="AXS12">
        <v>6.23912468951745</v>
      </c>
      <c r="AXT12">
        <v>0.0001265782323520985</v>
      </c>
      <c r="AXU12">
        <v>1.275186088718593</v>
      </c>
      <c r="AXV12">
        <v>4.24531809614058</v>
      </c>
      <c r="AXW12">
        <v>0.007136775845121908</v>
      </c>
      <c r="AXX12">
        <v>-1.994913229358563</v>
      </c>
      <c r="AXY12">
        <v>0.9957064967649758</v>
      </c>
      <c r="AXZ12">
        <v>0.0007039163039793015</v>
      </c>
      <c r="AYA12">
        <v>1.195090545706974</v>
      </c>
      <c r="AYB12">
        <v>-4.491016724622464</v>
      </c>
      <c r="AYC12">
        <v>603.5876760933592</v>
      </c>
      <c r="AYD12">
        <v>-4.321386433057484</v>
      </c>
      <c r="AYE12">
        <v>-1.289740265687235</v>
      </c>
      <c r="AYF12">
        <v>0.008011839273806753</v>
      </c>
      <c r="AYG12">
        <v>3.4156666136718</v>
      </c>
      <c r="AYH12">
        <v>6.37061967895159</v>
      </c>
      <c r="AYI12">
        <v>0.0162338106214954</v>
      </c>
      <c r="AYJ12">
        <v>-5.652782334521639</v>
      </c>
      <c r="AYK12">
        <v>-4.735243219568706</v>
      </c>
      <c r="AYL12">
        <v>34.69314670200811</v>
      </c>
      <c r="AYM12">
        <v>-1.638836186562867</v>
      </c>
      <c r="AYN12">
        <v>1.350976166656587</v>
      </c>
      <c r="AYO12">
        <v>0.0008303051754013108</v>
      </c>
      <c r="AYP12">
        <v>-4.515525005673945</v>
      </c>
      <c r="AYQ12">
        <v>-1.514141619453836</v>
      </c>
      <c r="AYR12">
        <v>1.531005947190774E-05</v>
      </c>
      <c r="AYV12">
        <v>-4.703003274823879</v>
      </c>
      <c r="AYW12">
        <v>-1.701044696624433</v>
      </c>
      <c r="AYX12">
        <v>3.068822850678208E-05</v>
      </c>
      <c r="AYY12">
        <v>6.174607263748639</v>
      </c>
      <c r="AYZ12">
        <v>9.18759120480115</v>
      </c>
      <c r="AZA12">
        <v>0.001348661802040596</v>
      </c>
      <c r="AZB12">
        <v>-4.104524686341354</v>
      </c>
      <c r="AZC12">
        <v>-1.222582230412682</v>
      </c>
      <c r="AZD12">
        <v>0.1115006696972281</v>
      </c>
      <c r="AZE12">
        <v>-5.045695503619499</v>
      </c>
      <c r="AZF12">
        <v>-2.016806183584608</v>
      </c>
      <c r="AZG12">
        <v>0.00667674249662703</v>
      </c>
      <c r="AZH12">
        <v>1.584895185757139</v>
      </c>
      <c r="AZI12">
        <v>4.658878363405633</v>
      </c>
      <c r="AZJ12">
        <v>0.04378808459974877</v>
      </c>
      <c r="AZK12">
        <v>-6.596577493865542</v>
      </c>
      <c r="AZL12">
        <v>-3.602512367804586</v>
      </c>
      <c r="AZM12">
        <v>0.0002817818293787191</v>
      </c>
      <c r="AZN12">
        <v>4.866720743149973</v>
      </c>
      <c r="AZO12">
        <v>7.907631967577323</v>
      </c>
      <c r="AZP12">
        <v>0.01338982627315938</v>
      </c>
      <c r="AZQ12">
        <v>5.317310915552826</v>
      </c>
      <c r="AZR12">
        <v>8.298549460181993</v>
      </c>
      <c r="AZS12">
        <v>0.002815937661054088</v>
      </c>
      <c r="AZT12">
        <v>5.499626963874213</v>
      </c>
      <c r="AZU12">
        <v>2.486866057898199</v>
      </c>
      <c r="AZV12">
        <v>289.226349699468</v>
      </c>
      <c r="AZZ12">
        <v>-5.301045813313447</v>
      </c>
      <c r="BAA12">
        <v>-2.268508051928697</v>
      </c>
      <c r="BAB12">
        <v>0.008469647327447632</v>
      </c>
      <c r="BAC12">
        <v>0.03696407638034478</v>
      </c>
      <c r="BAD12">
        <v>3.032941219754602</v>
      </c>
      <c r="BAE12">
        <v>0.0001294670034502876</v>
      </c>
      <c r="BAF12">
        <v>-7.097459264256579</v>
      </c>
      <c r="BAG12">
        <v>-5.371312085423273</v>
      </c>
      <c r="BAH12">
        <v>12.98160807995477</v>
      </c>
      <c r="BAO12">
        <v>4.756144362268254</v>
      </c>
      <c r="BAP12">
        <v>5.864400994729039</v>
      </c>
      <c r="BAQ12">
        <v>28.62954374902888</v>
      </c>
      <c r="BAR12">
        <v>-2.887537374255535</v>
      </c>
      <c r="BAS12">
        <v>0.1114651951102081</v>
      </c>
      <c r="BAT12">
        <v>7.958942961221307E-06</v>
      </c>
      <c r="BAU12">
        <v>-5.471714777086655</v>
      </c>
      <c r="BAV12">
        <v>-2.477708893077707</v>
      </c>
      <c r="BAW12">
        <v>0.0002874354121134543</v>
      </c>
      <c r="BBA12">
        <v>0.7359965407862219</v>
      </c>
      <c r="BBB12">
        <v>3.737603224390035</v>
      </c>
      <c r="BBC12">
        <v>2.065145762207789E-05</v>
      </c>
      <c r="BBD12">
        <v>0.3374055958179538</v>
      </c>
      <c r="BBE12">
        <v>3.436078324092559</v>
      </c>
      <c r="BBF12">
        <v>0.07789045844123321</v>
      </c>
      <c r="BBG12">
        <v>1.156774614674694</v>
      </c>
      <c r="BBH12">
        <v>3.038406151668429</v>
      </c>
      <c r="BBI12">
        <v>10.00598415237597</v>
      </c>
      <c r="BBJ12">
        <v>-0.2099128719436185</v>
      </c>
      <c r="BBK12">
        <v>2.858840109358469</v>
      </c>
      <c r="BBL12">
        <v>0.03781577950340107</v>
      </c>
      <c r="BBM12">
        <v>-3.258514679119163</v>
      </c>
      <c r="BBN12">
        <v>-0.2553122640999572</v>
      </c>
      <c r="BBO12">
        <v>8.20436956418686E-05</v>
      </c>
      <c r="BBP12">
        <v>6.496843304293902</v>
      </c>
      <c r="BBQ12">
        <v>8.463094674064239</v>
      </c>
      <c r="BBR12">
        <v>8.54908984401364</v>
      </c>
      <c r="BBS12">
        <v>0.775058374909056</v>
      </c>
      <c r="BBT12">
        <v>3.77782619353381</v>
      </c>
      <c r="BBU12">
        <v>6.128655951628853E-05</v>
      </c>
      <c r="BBV12">
        <v>-0.03954019904128514</v>
      </c>
      <c r="BBW12">
        <v>2.967367838582487</v>
      </c>
      <c r="BBX12">
        <v>0.0003817678704915728</v>
      </c>
      <c r="BBY12">
        <v>0.8215550890772443</v>
      </c>
      <c r="BBZ12">
        <v>3.854316747233939</v>
      </c>
      <c r="BCA12">
        <v>0.008586609961409216</v>
      </c>
      <c r="BCB12">
        <v>6.189396140509069</v>
      </c>
      <c r="BCC12">
        <v>9.147621596783413</v>
      </c>
      <c r="BCD12">
        <v>0.01396090002789383</v>
      </c>
      <c r="BCE12">
        <v>2.310193020930906</v>
      </c>
      <c r="BCF12">
        <v>5.530381808022186</v>
      </c>
      <c r="BCG12">
        <v>0.3878648156858322</v>
      </c>
      <c r="BCH12">
        <v>-4.786775151776986</v>
      </c>
      <c r="BCI12">
        <v>-4.801271793963339</v>
      </c>
      <c r="BCJ12">
        <v>72.69752004602239</v>
      </c>
      <c r="BCK12">
        <v>-0.2264275327356054</v>
      </c>
      <c r="BCL12">
        <v>2.755329516419814</v>
      </c>
      <c r="BCM12">
        <v>0.002662442044142307</v>
      </c>
      <c r="BCN12">
        <v>0.7472801107496809</v>
      </c>
      <c r="BCO12">
        <v>3.722362934995088</v>
      </c>
      <c r="BCP12">
        <v>0.004966925180682201</v>
      </c>
      <c r="BCQ12">
        <v>-6.43065443192715</v>
      </c>
      <c r="BCR12">
        <v>-3.409627912273106</v>
      </c>
      <c r="BCS12">
        <v>0.003536916230095116</v>
      </c>
      <c r="BCT12">
        <v>7.65605481048935</v>
      </c>
      <c r="BCU12">
        <v>5.150767446121464</v>
      </c>
      <c r="BCV12">
        <v>242.4655117141496</v>
      </c>
      <c r="BCZ12">
        <v>8.460425042270375</v>
      </c>
      <c r="BDA12">
        <v>11.47020266845566</v>
      </c>
      <c r="BDB12">
        <v>0.0007648157905538698</v>
      </c>
      <c r="BDC12">
        <v>-4.405966998544336</v>
      </c>
      <c r="BDD12">
        <v>-3.066390699585859</v>
      </c>
      <c r="BDE12">
        <v>22.05605493584342</v>
      </c>
      <c r="BDF12">
        <v>-1.00846301835785</v>
      </c>
      <c r="BDG12">
        <v>0.1701100227306462</v>
      </c>
      <c r="BDH12">
        <v>26.54076933319687</v>
      </c>
      <c r="BDI12">
        <v>-1.261500109414922</v>
      </c>
      <c r="BDJ12">
        <v>1.746134656858667</v>
      </c>
      <c r="BDK12">
        <v>0.0004663172484186497</v>
      </c>
      <c r="BDL12">
        <v>7.327517249868438</v>
      </c>
      <c r="BDM12">
        <v>10.33878805381722</v>
      </c>
      <c r="BDN12">
        <v>0.001016248173214698</v>
      </c>
      <c r="BDO12">
        <v>-3.306444937238933</v>
      </c>
      <c r="BDP12">
        <v>-0.298254615134722</v>
      </c>
      <c r="BDQ12">
        <v>0.0005366510093657895</v>
      </c>
      <c r="BDR12">
        <v>-8.120354967724296</v>
      </c>
      <c r="BDS12">
        <v>-5.11570466558916</v>
      </c>
      <c r="BDT12">
        <v>0.0001730024795844248</v>
      </c>
      <c r="BDU12">
        <v>2.838436306350716</v>
      </c>
      <c r="BDV12">
        <v>5.836561593954247</v>
      </c>
      <c r="BDW12">
        <v>2.811637255577876E-05</v>
      </c>
      <c r="BDX12">
        <v>5.132743806901214</v>
      </c>
      <c r="BDY12">
        <v>8.126518038546068</v>
      </c>
      <c r="BDZ12">
        <v>0.0003100815328954422</v>
      </c>
      <c r="BEA12">
        <v>-5.240770951777725</v>
      </c>
      <c r="BEB12">
        <v>-2.402671666771234</v>
      </c>
      <c r="BEC12">
        <v>0.2096947321232754</v>
      </c>
      <c r="BED12">
        <v>-6.912101450100216</v>
      </c>
      <c r="BEE12">
        <v>-3.85823152585115</v>
      </c>
      <c r="BEF12">
        <v>0.02321574990880116</v>
      </c>
      <c r="BEG12">
        <v>-2.255507641201539</v>
      </c>
      <c r="BEH12">
        <v>0.7466297140155778</v>
      </c>
      <c r="BEI12">
        <v>3.654629859309422E-05</v>
      </c>
      <c r="BEJ12">
        <v>-3.760453961019827</v>
      </c>
      <c r="BEK12">
        <v>1.056686105695622</v>
      </c>
      <c r="BEL12">
        <v>26.415984176501</v>
      </c>
      <c r="BEM12">
        <v>-4.897804721389014</v>
      </c>
      <c r="BEN12">
        <v>-1.879399260618587</v>
      </c>
      <c r="BEO12">
        <v>0.002710087889373732</v>
      </c>
      <c r="BEP12">
        <v>-2.910531606746251</v>
      </c>
      <c r="BEQ12">
        <v>-1.034890455458915</v>
      </c>
      <c r="BER12">
        <v>10.11346256542774</v>
      </c>
      <c r="BES12">
        <v>-0.357089004112265</v>
      </c>
      <c r="BET12">
        <v>2.641202295711455</v>
      </c>
      <c r="BEU12">
        <v>2.335725033935134E-05</v>
      </c>
      <c r="BEY12">
        <v>-3.4592836788208</v>
      </c>
      <c r="BEZ12">
        <v>-0.4495761782223742</v>
      </c>
      <c r="BFA12">
        <v>0.0007538845429474533</v>
      </c>
      <c r="BFB12">
        <v>2.105083820330511</v>
      </c>
      <c r="BFC12">
        <v>5.136646370240868</v>
      </c>
      <c r="BFD12">
        <v>0.007969556454750386</v>
      </c>
      <c r="BFE12">
        <v>-3.338682409100874</v>
      </c>
      <c r="BFF12">
        <v>-0.3410380599556381</v>
      </c>
      <c r="BFG12">
        <v>4.439272759641847E-05</v>
      </c>
      <c r="BFH12">
        <v>1.230685450650649</v>
      </c>
      <c r="BFI12">
        <v>4.260842111789682</v>
      </c>
      <c r="BFJ12">
        <v>0.007275393688435348</v>
      </c>
      <c r="BFK12">
        <v>-7.836782385627941</v>
      </c>
      <c r="BFL12">
        <v>-4.839276177097047</v>
      </c>
      <c r="BFM12">
        <v>4.975196713110901E-05</v>
      </c>
      <c r="BFN12">
        <v>1.889978160212471</v>
      </c>
      <c r="BFO12">
        <v>4.891962214102484</v>
      </c>
      <c r="BFP12">
        <v>3.149175870780906E-05</v>
      </c>
      <c r="BFQ12">
        <v>3.487307764940613</v>
      </c>
      <c r="BFR12">
        <v>6.492956008859841</v>
      </c>
      <c r="BFS12">
        <v>0.000255221274968831</v>
      </c>
      <c r="BFT12">
        <v>-9.512086618452813</v>
      </c>
      <c r="BFU12">
        <v>-6.50745437225144</v>
      </c>
      <c r="BFV12">
        <v>0.0001716616389610135</v>
      </c>
      <c r="BFW12">
        <v>-2.895485773385536</v>
      </c>
      <c r="BFX12">
        <v>0.1264183300410045</v>
      </c>
      <c r="BFY12">
        <v>0.003838317975364619</v>
      </c>
      <c r="BFZ12">
        <v>3.993786269958418</v>
      </c>
      <c r="BGA12">
        <v>6.985079899748795</v>
      </c>
      <c r="BGB12">
        <v>0.0006064070578160951</v>
      </c>
      <c r="BGC12">
        <v>-6.99256540220987</v>
      </c>
      <c r="BGD12">
        <v>-4.114271978563241</v>
      </c>
      <c r="BGE12">
        <v>0.1184999258212712</v>
      </c>
      <c r="BGF12">
        <v>-3.098172466877692</v>
      </c>
      <c r="BGG12">
        <v>-0.8681274245518931</v>
      </c>
      <c r="BGH12">
        <v>4.742645094776647</v>
      </c>
      <c r="BGI12">
        <v>-8.274854873855919</v>
      </c>
      <c r="BGJ12">
        <v>-5.278163773680406</v>
      </c>
      <c r="BGK12">
        <v>8.759054438794486E-05</v>
      </c>
      <c r="BGL12">
        <v>4.992735536615912</v>
      </c>
      <c r="BGM12">
        <v>4.581697872771811</v>
      </c>
      <c r="BGN12">
        <v>93.08142355330422</v>
      </c>
      <c r="BGO12">
        <v>-1.333506341785056</v>
      </c>
      <c r="BGP12">
        <v>1.664937389177063</v>
      </c>
      <c r="BGQ12">
        <v>1.937578654613028E-05</v>
      </c>
      <c r="BGR12">
        <v>-0.309551486817214</v>
      </c>
      <c r="BGS12">
        <v>2.691615582374209</v>
      </c>
      <c r="BGT12">
        <v>1.089640398055731E-05</v>
      </c>
      <c r="BGU12">
        <v>-8.24660977176125</v>
      </c>
      <c r="BGV12">
        <v>-5.211119737189809</v>
      </c>
      <c r="BGW12">
        <v>0.01007634043105666</v>
      </c>
      <c r="BGX12">
        <v>-5.707509887818638</v>
      </c>
      <c r="BGY12">
        <v>-2.703644527630729</v>
      </c>
      <c r="BGZ12">
        <v>0.000119528075058179</v>
      </c>
      <c r="BHA12">
        <v>-2.225935110669284</v>
      </c>
      <c r="BHB12">
        <v>0.7795854550752602</v>
      </c>
      <c r="BHC12">
        <v>0.0002438131691186478</v>
      </c>
      <c r="BHD12">
        <v>6.61564940690914</v>
      </c>
      <c r="BHE12">
        <v>3.265664718986168</v>
      </c>
      <c r="BHF12">
        <v>322.5784442948497</v>
      </c>
      <c r="BHG12">
        <v>0.7961220608099129</v>
      </c>
      <c r="BHH12">
        <v>3.848571461338233</v>
      </c>
      <c r="BHI12">
        <v>0.0220075169262411</v>
      </c>
      <c r="BHJ12">
        <v>4.760994313813258</v>
      </c>
      <c r="BHK12">
        <v>8.648833009501558</v>
      </c>
      <c r="BHL12">
        <v>6.306060396492017</v>
      </c>
      <c r="BHM12">
        <v>5.533087556784301</v>
      </c>
      <c r="BHN12">
        <v>8.556772603242642</v>
      </c>
      <c r="BHO12">
        <v>0.004487851405870053</v>
      </c>
      <c r="BHP12">
        <v>-8.176905289712241</v>
      </c>
      <c r="BHQ12">
        <v>-6.629524202190106</v>
      </c>
      <c r="BHR12">
        <v>16.880813639107</v>
      </c>
      <c r="BHS12">
        <v>1.824193930660441</v>
      </c>
      <c r="BHT12">
        <v>4.816716476045088</v>
      </c>
      <c r="BHU12">
        <v>0.0004472986201973226</v>
      </c>
      <c r="BHV12">
        <v>-9.931056978191272</v>
      </c>
      <c r="BHW12">
        <v>-6.940716513518135</v>
      </c>
      <c r="BHX12">
        <v>0.0007464529818473023</v>
      </c>
      <c r="BHY12">
        <v>-2.101825548673034</v>
      </c>
      <c r="BHZ12">
        <v>0.8888543759747161</v>
      </c>
      <c r="BIA12">
        <v>0.0006949104365729423</v>
      </c>
      <c r="BIB12">
        <v>-4.577994686805021</v>
      </c>
      <c r="BIC12">
        <v>-1.574124866201754</v>
      </c>
      <c r="BID12">
        <v>0.0001198040920117591</v>
      </c>
      <c r="BIE12">
        <v>4.52515448876173</v>
      </c>
      <c r="BIF12">
        <v>7.65465411064082</v>
      </c>
      <c r="BIG12">
        <v>0.1341612165346174</v>
      </c>
      <c r="BIH12">
        <v>0.4007868227463248</v>
      </c>
      <c r="BII12">
        <v>3.45390440634815</v>
      </c>
      <c r="BIJ12">
        <v>0.02257182150157528</v>
      </c>
      <c r="BIK12">
        <v>-3.325166898184669</v>
      </c>
      <c r="BIL12">
        <v>-3.09329588503644</v>
      </c>
      <c r="BIM12">
        <v>61.30030470279209</v>
      </c>
      <c r="BIN12">
        <v>-9.313401910515687</v>
      </c>
      <c r="BIO12">
        <v>-6.308343915943579</v>
      </c>
      <c r="BIP12">
        <v>0.0002046664727317276</v>
      </c>
      <c r="BIT12">
        <v>3.681899282940208</v>
      </c>
      <c r="BIU12">
        <v>6.679600110885913</v>
      </c>
      <c r="BIV12">
        <v>4.228953708201183E-05</v>
      </c>
      <c r="BJC12">
        <v>-2.467388477942012</v>
      </c>
      <c r="BJD12">
        <v>0.5192942128473488</v>
      </c>
      <c r="BJE12">
        <v>0.001418805796894188</v>
      </c>
      <c r="BJF12">
        <v>5.944641118273308</v>
      </c>
      <c r="BJG12">
        <v>8.899431798244585</v>
      </c>
      <c r="BJH12">
        <v>0.01635106093967621</v>
      </c>
      <c r="BJI12">
        <v>0.6132200612816974</v>
      </c>
      <c r="BJJ12">
        <v>3.610787094355242</v>
      </c>
      <c r="BJK12">
        <v>4.735462452183019E-05</v>
      </c>
      <c r="BJL12">
        <v>7.097163917024694</v>
      </c>
      <c r="BJM12">
        <v>2.071707899261789</v>
      </c>
      <c r="BJN12">
        <v>515.2635543443747</v>
      </c>
      <c r="BJR12">
        <v>3.802646313990246</v>
      </c>
      <c r="BJS12">
        <v>6.816256891855653</v>
      </c>
      <c r="BJT12">
        <v>0.001481982638642645</v>
      </c>
      <c r="BJU12">
        <v>-7.226174725917457</v>
      </c>
      <c r="BJV12">
        <v>-4.220716734240557</v>
      </c>
      <c r="BJW12">
        <v>0.0002383173851609141</v>
      </c>
      <c r="BKA12">
        <v>3.962594973822762</v>
      </c>
      <c r="BKB12">
        <v>6.961178436357234</v>
      </c>
      <c r="BKC12">
        <v>1.605262712994461E-05</v>
      </c>
      <c r="BKD12">
        <v>-2.057885500995334</v>
      </c>
      <c r="BKE12">
        <v>0.944633236366195</v>
      </c>
      <c r="BKF12">
        <v>5.07523031708952E-05</v>
      </c>
      <c r="BKJ12">
        <v>-4.871686184770772</v>
      </c>
      <c r="BKK12">
        <v>-1.8674824163024</v>
      </c>
      <c r="BKL12">
        <v>0.0001413733546854297</v>
      </c>
      <c r="BKM12">
        <v>2.466372709110905</v>
      </c>
      <c r="BKN12">
        <v>5.410369201034124</v>
      </c>
      <c r="BKO12">
        <v>0.0250911433352487</v>
      </c>
      <c r="BKS12">
        <v>4.168433282695028</v>
      </c>
      <c r="BKT12">
        <v>7.158968505844205</v>
      </c>
      <c r="BKU12">
        <v>0.0007166560066868866</v>
      </c>
      <c r="BKV12">
        <v>-5.814742294378886</v>
      </c>
      <c r="BKW12">
        <v>-5.777080088793004</v>
      </c>
      <c r="BKX12">
        <v>70.20356166571442</v>
      </c>
      <c r="BKY12">
        <v>2.845040330344041</v>
      </c>
      <c r="BKZ12">
        <v>5.825225492506364</v>
      </c>
      <c r="BLA12">
        <v>0.003141022388267282</v>
      </c>
      <c r="BLB12">
        <v>3.264836108503189</v>
      </c>
      <c r="BLC12">
        <v>-1.425386377030432</v>
      </c>
      <c r="BLD12">
        <v>473.1161750160553</v>
      </c>
      <c r="BLE12">
        <v>-2.291660397231989</v>
      </c>
      <c r="BLF12">
        <v>0.7099220556228328</v>
      </c>
      <c r="BLG12">
        <v>2.003325630186462E-05</v>
      </c>
      <c r="BLH12">
        <v>-1.724210457006472</v>
      </c>
      <c r="BLI12">
        <v>1.271634445317998</v>
      </c>
      <c r="BLJ12">
        <v>0.0001381186935455744</v>
      </c>
      <c r="BLK12">
        <v>-9.514169281128158</v>
      </c>
      <c r="BLL12">
        <v>-6.483530277321082</v>
      </c>
      <c r="BLM12">
        <v>0.007509988434320284</v>
      </c>
      <c r="BLN12">
        <v>-0.4209729331422964</v>
      </c>
      <c r="BLO12">
        <v>1.596601834165387</v>
      </c>
      <c r="BLP12">
        <v>7.721274702644413</v>
      </c>
      <c r="BLQ12">
        <v>-2.638875514235481</v>
      </c>
      <c r="BLR12">
        <v>4.648096785668547</v>
      </c>
      <c r="BLS12">
        <v>147.0250520011554</v>
      </c>
      <c r="BLT12">
        <v>-5.083343314879315</v>
      </c>
      <c r="BLU12">
        <v>1.400190042434766</v>
      </c>
      <c r="BLV12">
        <v>97.0800372121593</v>
      </c>
      <c r="BLW12">
        <v>-0.7996834162757751</v>
      </c>
      <c r="BLX12">
        <v>2.202191730686204</v>
      </c>
      <c r="BLY12">
        <v>2.812940903216896E-05</v>
      </c>
      <c r="BLZ12">
        <v>-4.290793163694281</v>
      </c>
      <c r="BMA12">
        <v>-1.235310147376385</v>
      </c>
      <c r="BMB12">
        <v>0.02462692079785539</v>
      </c>
      <c r="BMC12">
        <v>0.7719449905418516</v>
      </c>
      <c r="BMD12">
        <v>3.668293665339018</v>
      </c>
      <c r="BME12">
        <v>0.08594877773042872</v>
      </c>
      <c r="BMF12">
        <v>0.8767504273872977</v>
      </c>
      <c r="BMG12">
        <v>4.273974502926006</v>
      </c>
      <c r="BMH12">
        <v>1.262295729500651</v>
      </c>
      <c r="BMI12">
        <v>2.605059382798241</v>
      </c>
      <c r="BMJ12">
        <v>4.661309166681731</v>
      </c>
      <c r="BMK12">
        <v>7.125315763359683</v>
      </c>
      <c r="BML12">
        <v>-1.751774787697976</v>
      </c>
      <c r="BMM12">
        <v>1.214313425442169</v>
      </c>
      <c r="BMN12">
        <v>0.009200074304226036</v>
      </c>
      <c r="BMO12">
        <v>8.214072288024379</v>
      </c>
      <c r="BMP12">
        <v>11.21241394119498</v>
      </c>
      <c r="BMQ12">
        <v>2.200091365259592E-05</v>
      </c>
      <c r="BMR12">
        <v>-6.931381228112571</v>
      </c>
      <c r="BMS12">
        <v>-3.937470846616961</v>
      </c>
      <c r="BMT12">
        <v>0.0002966676282321317</v>
      </c>
      <c r="BMU12">
        <v>-5.442663210605011</v>
      </c>
      <c r="BMV12">
        <v>-2.42476618022482</v>
      </c>
      <c r="BMW12">
        <v>0.002562429571435924</v>
      </c>
      <c r="BMX12">
        <v>1.297473215637007</v>
      </c>
      <c r="BMY12">
        <v>4.292529420521909</v>
      </c>
      <c r="BMZ12">
        <v>0.0001955288811205096</v>
      </c>
      <c r="BNA12">
        <v>-2.834952887278229</v>
      </c>
      <c r="BNB12">
        <v>0.1307180588156156</v>
      </c>
      <c r="BNC12">
        <v>0.009427871536733893</v>
      </c>
      <c r="BND12">
        <v>0.2742312554500375</v>
      </c>
      <c r="BNE12">
        <v>3.185940208613643</v>
      </c>
      <c r="BNF12">
        <v>0.06236247161173148</v>
      </c>
      <c r="BNG12">
        <v>1.361482828357398</v>
      </c>
      <c r="BNH12">
        <v>4.345828355087026</v>
      </c>
      <c r="BNI12">
        <v>0.001960500266982513</v>
      </c>
      <c r="BNJ12">
        <v>-0.8523404757428144</v>
      </c>
      <c r="BNK12">
        <v>2.139998627577808</v>
      </c>
      <c r="BNL12">
        <v>0.0004695147034567673</v>
      </c>
      <c r="BNM12">
        <v>-7.21456250349761</v>
      </c>
      <c r="BNN12">
        <v>-4.213167281529989</v>
      </c>
      <c r="BNO12">
        <v>1.557315471145243E-05</v>
      </c>
      <c r="BNP12">
        <v>-7.716628730258045</v>
      </c>
      <c r="BNQ12">
        <v>-4.705436841384279</v>
      </c>
      <c r="BNR12">
        <v>0.001002067012501795</v>
      </c>
      <c r="BNS12">
        <v>7.258030554189383</v>
      </c>
      <c r="BNT12">
        <v>-1.798826835559408</v>
      </c>
      <c r="BNU12">
        <v>1162.94248093392</v>
      </c>
      <c r="BNV12">
        <v>-7.225208067648904</v>
      </c>
      <c r="BNW12">
        <v>-4.241667315367581</v>
      </c>
      <c r="BNX12">
        <v>0.002167254683718168</v>
      </c>
      <c r="BNY12">
        <v>-3.772146140196444</v>
      </c>
      <c r="BNZ12">
        <v>-2.490398983542658</v>
      </c>
      <c r="BOA12">
        <v>23.6191426693388</v>
      </c>
      <c r="BOB12">
        <v>4.657176109212957</v>
      </c>
      <c r="BOC12">
        <v>7.655450627516208</v>
      </c>
      <c r="BOD12">
        <v>2.381829668651784E-05</v>
      </c>
      <c r="BOH12">
        <v>5.360993186221136</v>
      </c>
      <c r="BOI12">
        <v>8.376568307085922</v>
      </c>
      <c r="BOJ12">
        <v>0.001940675119621501</v>
      </c>
      <c r="BOK12">
        <v>4.271382987846051</v>
      </c>
      <c r="BOL12">
        <v>-3.023560725962921</v>
      </c>
      <c r="BOM12">
        <v>847.886928563959</v>
      </c>
      <c r="BON12">
        <v>3.662034632811447</v>
      </c>
      <c r="BOO12">
        <v>6.65606285059173</v>
      </c>
      <c r="BOP12">
        <v>0.000285297463037841</v>
      </c>
      <c r="BOQ12">
        <v>4.163019235933174</v>
      </c>
      <c r="BOR12">
        <v>7.161004954100999</v>
      </c>
      <c r="BOS12">
        <v>3.245865039542438E-05</v>
      </c>
      <c r="BOT12">
        <v>1.196595116162779</v>
      </c>
      <c r="BOU12">
        <v>4.213107914238907</v>
      </c>
      <c r="BOV12">
        <v>0.002181380002423677</v>
      </c>
      <c r="BOW12">
        <v>-4.764072363389017</v>
      </c>
      <c r="BOX12">
        <v>-1.882993525237466</v>
      </c>
      <c r="BOY12">
        <v>0.1131379418830794</v>
      </c>
      <c r="BOZ12">
        <v>4.546541765459851</v>
      </c>
      <c r="BPA12">
        <v>7.571374894474905</v>
      </c>
      <c r="BPB12">
        <v>0.004933474373426477</v>
      </c>
      <c r="BPC12">
        <v>-0.7777849399771992</v>
      </c>
      <c r="BPD12">
        <v>2.188651426169365</v>
      </c>
      <c r="BPE12">
        <v>0.009012140139580105</v>
      </c>
      <c r="BPF12">
        <v>6.177957049534596</v>
      </c>
      <c r="BPG12">
        <v>0.7036099432130034</v>
      </c>
      <c r="BPH12">
        <v>574.5164710273692</v>
      </c>
      <c r="BPI12">
        <v>-9.269347137357174</v>
      </c>
      <c r="BPJ12">
        <v>-6.264364865041703</v>
      </c>
      <c r="BPK12">
        <v>0.0001985842994041137</v>
      </c>
      <c r="BPL12">
        <v>-1.775373212033599</v>
      </c>
      <c r="BPM12">
        <v>1.063371155232808</v>
      </c>
      <c r="BPN12">
        <v>0.2080270327064909</v>
      </c>
      <c r="BPO12">
        <v>1.174493978748286</v>
      </c>
      <c r="BPP12">
        <v>-5.877606079858527</v>
      </c>
      <c r="BPQ12">
        <v>808.3577247059447</v>
      </c>
      <c r="BPR12">
        <v>4.149225382375249</v>
      </c>
      <c r="BPS12">
        <v>7.190860551052523</v>
      </c>
      <c r="BPT12">
        <v>0.01386789816628003</v>
      </c>
      <c r="BPU12">
        <v>-3.284049281650886</v>
      </c>
      <c r="BPV12">
        <v>-0.2793504826933794</v>
      </c>
      <c r="BPW12">
        <v>0.0001766296931444942</v>
      </c>
      <c r="BPX12">
        <v>0.2976062568304357</v>
      </c>
      <c r="BPY12">
        <v>3.280961990652999</v>
      </c>
      <c r="BPZ12">
        <v>0.002216252772682831</v>
      </c>
      <c r="BQA12">
        <v>2.103312688747074</v>
      </c>
      <c r="BQB12">
        <v>5.085357151183083</v>
      </c>
      <c r="BQC12">
        <v>0.002579210633695211</v>
      </c>
      <c r="BQD12">
        <v>4.256239106743399</v>
      </c>
      <c r="BQE12">
        <v>6.048292249952793</v>
      </c>
      <c r="BQF12">
        <v>11.67308487064244</v>
      </c>
      <c r="BQG12">
        <v>-6.757759070643803</v>
      </c>
      <c r="BQH12">
        <v>-4.028802653062123</v>
      </c>
      <c r="BQI12">
        <v>0.5877169885612546</v>
      </c>
      <c r="BQS12">
        <v>3.981119234287481</v>
      </c>
      <c r="BQT12">
        <v>6.987024348820931</v>
      </c>
      <c r="BQU12">
        <v>0.0002789630212252674</v>
      </c>
      <c r="BQY12">
        <v>2.279957617174917</v>
      </c>
      <c r="BQZ12">
        <v>4.901968791145729</v>
      </c>
      <c r="BRA12">
        <v>1.143004420823384</v>
      </c>
      <c r="BRB12">
        <v>-9.946969104223989</v>
      </c>
      <c r="BRC12">
        <v>-8.006533724284553</v>
      </c>
      <c r="BRD12">
        <v>8.981417472672709</v>
      </c>
      <c r="BRE12">
        <v>-2.457617642927406</v>
      </c>
      <c r="BRF12">
        <v>-2.062153803644507</v>
      </c>
      <c r="BRG12">
        <v>54.26886889986379</v>
      </c>
      <c r="BRH12">
        <v>-4.764281549054414</v>
      </c>
      <c r="BRI12">
        <v>0.2331896426172566</v>
      </c>
      <c r="BRJ12">
        <v>31.91912929246595</v>
      </c>
      <c r="BRK12">
        <v>-5.873558544014182</v>
      </c>
      <c r="BRL12">
        <v>-2.724988469273248</v>
      </c>
      <c r="BRM12">
        <v>0.1765845368682152</v>
      </c>
      <c r="BRN12">
        <v>-0.7174733349009353</v>
      </c>
      <c r="BRO12">
        <v>1.509428442906569</v>
      </c>
      <c r="BRP12">
        <v>4.781446889257584</v>
      </c>
      <c r="BRQ12">
        <v>3.066420316021667</v>
      </c>
      <c r="BRR12">
        <v>-1.751399295426106</v>
      </c>
      <c r="BRS12">
        <v>488.9464278170993</v>
      </c>
      <c r="BRT12">
        <v>5.274715080218538</v>
      </c>
      <c r="BRU12">
        <v>8.272185793572961</v>
      </c>
      <c r="BRV12">
        <v>5.117832748397345E-05</v>
      </c>
      <c r="BRW12">
        <v>-1.761570126291014</v>
      </c>
      <c r="BRX12">
        <v>1.209144314300129</v>
      </c>
      <c r="BRY12">
        <v>0.006861151919117864</v>
      </c>
      <c r="BRZ12">
        <v>-1.675496953984192</v>
      </c>
      <c r="BSA12">
        <v>1.240270019076146</v>
      </c>
      <c r="BSB12">
        <v>0.05676162261934297</v>
      </c>
      <c r="BSC12">
        <v>-5.906469843186111</v>
      </c>
      <c r="BSD12">
        <v>-2.904396213182904</v>
      </c>
      <c r="BSE12">
        <v>3.439953112159234E-05</v>
      </c>
      <c r="BSF12">
        <v>-9.049717675224899</v>
      </c>
      <c r="BSG12">
        <v>-6.039141006987149</v>
      </c>
      <c r="BSH12">
        <v>0.0008949272880915781</v>
      </c>
      <c r="BSI12">
        <v>5.536493208401684</v>
      </c>
      <c r="BSJ12">
        <v>8.533018401451868</v>
      </c>
      <c r="BSK12">
        <v>9.659426670791971E-05</v>
      </c>
      <c r="BSR12">
        <v>-11.16270258220999</v>
      </c>
      <c r="BSS12">
        <v>-8.176587498546445</v>
      </c>
      <c r="BST12">
        <v>0.001542327213362778</v>
      </c>
      <c r="BSU12">
        <v>-4.441549199332812</v>
      </c>
      <c r="BSV12">
        <v>-2.591766256614229</v>
      </c>
      <c r="BSW12">
        <v>10.58399423088898</v>
      </c>
      <c r="BSX12">
        <v>-11.25923957966326</v>
      </c>
      <c r="BSY12">
        <v>-8.262733730474656</v>
      </c>
      <c r="BSZ12">
        <v>9.767271914229242E-05</v>
      </c>
      <c r="BTA12">
        <v>0.8658584939077052</v>
      </c>
      <c r="BTB12">
        <v>3.867250147932676</v>
      </c>
      <c r="BTC12">
        <v>1.549360740173376E-05</v>
      </c>
      <c r="BTD12">
        <v>3.424831677008299</v>
      </c>
      <c r="BTE12">
        <v>6.124025213900199</v>
      </c>
      <c r="BTF12">
        <v>0.7238762259808357</v>
      </c>
      <c r="BTG12">
        <v>3.235245962980242</v>
      </c>
      <c r="BTH12">
        <v>6.233776436424024</v>
      </c>
      <c r="BTI12">
        <v>1.727606639543722E-05</v>
      </c>
      <c r="BTJ12">
        <v>-4.026441762054686</v>
      </c>
      <c r="BTK12">
        <v>-1.255724730101149</v>
      </c>
      <c r="BTL12">
        <v>0.4205654354895613</v>
      </c>
      <c r="BTM12">
        <v>3.91258913077931</v>
      </c>
      <c r="BTN12">
        <v>6.896572003494894</v>
      </c>
      <c r="BTO12">
        <v>0.002052386931561371</v>
      </c>
      <c r="BTP12">
        <v>5.954902632719588</v>
      </c>
      <c r="BTQ12">
        <v>8.988035136101374</v>
      </c>
      <c r="BTR12">
        <v>0.008782102242752117</v>
      </c>
      <c r="BTS12">
        <v>-3.057547883058983</v>
      </c>
      <c r="BTT12">
        <v>0.02853461814717528</v>
      </c>
      <c r="BTU12">
        <v>0.05928157611126633</v>
      </c>
      <c r="BTV12">
        <v>5.352741241496235</v>
      </c>
      <c r="BTW12">
        <v>0.9159710773674563</v>
      </c>
      <c r="BTX12">
        <v>442.4444037926078</v>
      </c>
      <c r="BTY12">
        <v>-3.463472550781173</v>
      </c>
      <c r="BTZ12">
        <v>-0.4567040316508874</v>
      </c>
      <c r="BUA12">
        <v>0.0003665028097363779</v>
      </c>
      <c r="BUB12">
        <v>-1.685836084051937</v>
      </c>
      <c r="BUC12">
        <v>1.30367716297591</v>
      </c>
      <c r="BUD12">
        <v>0.000879775903191727</v>
      </c>
      <c r="BUE12">
        <v>5.698786812436258</v>
      </c>
      <c r="BUF12">
        <v>8.697057764920237</v>
      </c>
      <c r="BUG12">
        <v>2.391684250127905E-05</v>
      </c>
      <c r="BUK12">
        <v>-0.3496196070777654</v>
      </c>
      <c r="BUL12">
        <v>2.654038807245721</v>
      </c>
      <c r="BUM12">
        <v>0.0001070719628983466</v>
      </c>
      <c r="BUN12">
        <v>-3.562519323449878</v>
      </c>
      <c r="BUO12">
        <v>1.430900738245477</v>
      </c>
      <c r="BUP12">
        <v>31.7897883389561</v>
      </c>
      <c r="BUQ12">
        <v>-0.862373805793816</v>
      </c>
      <c r="BUR12">
        <v>2.202186291969176</v>
      </c>
      <c r="BUS12">
        <v>0.03334404978533678</v>
      </c>
      <c r="BUW12">
        <v>0.4771660791013455</v>
      </c>
      <c r="BUX12">
        <v>3.413659443390479</v>
      </c>
      <c r="BUY12">
        <v>0.03226474223450204</v>
      </c>
      <c r="BUZ12">
        <v>3.079492943101712</v>
      </c>
      <c r="BVA12">
        <v>6.11066641824153</v>
      </c>
      <c r="BVB12">
        <v>0.00777428441834239</v>
      </c>
      <c r="BVC12">
        <v>-5.278806518435179</v>
      </c>
      <c r="BVD12">
        <v>-2.267167232813331</v>
      </c>
      <c r="BVE12">
        <v>0.001083783758295685</v>
      </c>
      <c r="BVF12">
        <v>-6.864784795672218</v>
      </c>
      <c r="BVG12">
        <v>-3.835763805617183</v>
      </c>
      <c r="BVH12">
        <v>0.006737742910195678</v>
      </c>
      <c r="BVI12">
        <v>-3.477754893966401</v>
      </c>
      <c r="BVJ12">
        <v>-0.4696335606491161</v>
      </c>
      <c r="BVK12">
        <v>0.0005276484388035378</v>
      </c>
      <c r="BVL12">
        <v>-2.105401874663313</v>
      </c>
      <c r="BVM12">
        <v>0.8623686593467113</v>
      </c>
      <c r="BVN12">
        <v>0.00830990782399193</v>
      </c>
      <c r="BVO12">
        <v>-1.745187700324933</v>
      </c>
      <c r="BVP12">
        <v>1.149034097991359</v>
      </c>
      <c r="BVQ12">
        <v>0.08951222361151345</v>
      </c>
      <c r="BVR12">
        <v>2.584002278493468</v>
      </c>
      <c r="BVS12">
        <v>-6.50425062604522</v>
      </c>
      <c r="BVT12">
        <v>1169.006866272704</v>
      </c>
      <c r="BVU12">
        <v>-1.450767183218844</v>
      </c>
      <c r="BVV12">
        <v>0.5216144492857628</v>
      </c>
      <c r="BVW12">
        <v>8.447996073711183</v>
      </c>
      <c r="BVX12">
        <v>6.380129938130064</v>
      </c>
      <c r="BVY12">
        <v>9.403822102347954</v>
      </c>
      <c r="BVZ12">
        <v>0.00449054916261957</v>
      </c>
      <c r="BWA12">
        <v>-2.965507230952612</v>
      </c>
      <c r="BWB12">
        <v>0.01792235420333085</v>
      </c>
      <c r="BWC12">
        <v>0.002196629184833178</v>
      </c>
      <c r="BWD12">
        <v>4.0266018051083</v>
      </c>
      <c r="BWE12">
        <v>7.029554560286625</v>
      </c>
      <c r="BWF12">
        <v>6.975010514499272E-05</v>
      </c>
      <c r="BWG12">
        <v>-7.303634992526684</v>
      </c>
      <c r="BWH12">
        <v>-1.924288230801171</v>
      </c>
      <c r="BWI12">
        <v>45.29032810026948</v>
      </c>
      <c r="BWJ12">
        <v>3.265652496902484</v>
      </c>
      <c r="BWK12">
        <v>-6.88721044670121</v>
      </c>
      <c r="BWL12">
        <v>1383.982428905786</v>
      </c>
      <c r="BWM12">
        <v>-0.4108633040741592</v>
      </c>
      <c r="BWN12">
        <v>2.366653469042256</v>
      </c>
      <c r="BWO12">
        <v>0.3959902899562613</v>
      </c>
      <c r="BWP12">
        <v>3.890489022828896</v>
      </c>
      <c r="BWQ12">
        <v>6.890406280491899</v>
      </c>
      <c r="BWR12">
        <v>5.477035465454957E-08</v>
      </c>
      <c r="BWS12">
        <v>-9.598539847579737</v>
      </c>
      <c r="BWT12">
        <v>-6.602654674777858</v>
      </c>
      <c r="BWU12">
        <v>0.0001354544229631747</v>
      </c>
      <c r="BWV12">
        <v>-9.01842889019683</v>
      </c>
      <c r="BWW12">
        <v>-6.025882902237148</v>
      </c>
      <c r="BWX12">
        <v>0.0004444983639776633</v>
      </c>
      <c r="BWY12">
        <v>-6.573786084027549</v>
      </c>
      <c r="BWZ12">
        <v>-3.565983662125176</v>
      </c>
      <c r="BXA12">
        <v>0.000487022300341138</v>
      </c>
      <c r="BXB12">
        <v>4.618541651414415</v>
      </c>
      <c r="BXC12">
        <v>0.1828050170791471</v>
      </c>
      <c r="BXD12">
        <v>442.3214343615647</v>
      </c>
      <c r="BXE12">
        <v>-2.36066113239193</v>
      </c>
      <c r="BXF12">
        <v>0.6752312140764047</v>
      </c>
      <c r="BXG12">
        <v>0.01030608428002397</v>
      </c>
      <c r="BXH12">
        <v>-1.64215557838853</v>
      </c>
      <c r="BXI12">
        <v>-3.097493550911773</v>
      </c>
      <c r="BXJ12">
        <v>158.8002915952602</v>
      </c>
      <c r="BXK12">
        <v>-2.727847840621709</v>
      </c>
      <c r="BXL12">
        <v>0.3128244189125553</v>
      </c>
      <c r="BXM12">
        <v>0.01323386156498031</v>
      </c>
      <c r="BXN12">
        <v>0.9848792288645942</v>
      </c>
      <c r="BXO12">
        <v>3.98689407081729</v>
      </c>
      <c r="BXP12">
        <v>3.247670475473527E-05</v>
      </c>
      <c r="BXT12">
        <v>-6.529471790782392</v>
      </c>
      <c r="BXU12">
        <v>-3.50896546345406</v>
      </c>
      <c r="BXV12">
        <v>0.003364075683973755</v>
      </c>
      <c r="BXW12">
        <v>5.220128594521433</v>
      </c>
      <c r="BXX12">
        <v>8.20819425595591</v>
      </c>
      <c r="BXY12">
        <v>0.001139427495972291</v>
      </c>
      <c r="BXZ12">
        <v>3.530182570983862</v>
      </c>
      <c r="BYA12">
        <v>6.531433143042435</v>
      </c>
      <c r="BYB12">
        <v>1.251144378946224E-05</v>
      </c>
      <c r="BYC12">
        <v>-4.232356284056156</v>
      </c>
      <c r="BYD12">
        <v>-0.5679907442749261</v>
      </c>
      <c r="BYE12">
        <v>3.531052563590436</v>
      </c>
      <c r="BYF12">
        <v>-7.537580884141464</v>
      </c>
      <c r="BYG12">
        <v>-4.536321476910526</v>
      </c>
      <c r="BYH12">
        <v>1.268885258671099E-05</v>
      </c>
      <c r="BYI12">
        <v>5.651982619974893</v>
      </c>
      <c r="BYJ12">
        <v>8.772898246399716</v>
      </c>
      <c r="BYK12">
        <v>0.1169647097096593</v>
      </c>
      <c r="BYL12">
        <v>-2.218457114659294</v>
      </c>
      <c r="BYM12">
        <v>0.7830764054985394</v>
      </c>
      <c r="BYN12">
        <v>1.881347259586384E-05</v>
      </c>
      <c r="BYR12">
        <v>-3.18785817166379</v>
      </c>
      <c r="BYS12">
        <v>-0.1764655797873477</v>
      </c>
      <c r="BYT12">
        <v>0.001038329197305365</v>
      </c>
      <c r="BYU12">
        <v>-7.77731707702263</v>
      </c>
      <c r="BYV12">
        <v>-4.772951493360957</v>
      </c>
      <c r="BYW12">
        <v>0.0001524665656565105</v>
      </c>
      <c r="BYX12">
        <v>2.650600651680768</v>
      </c>
      <c r="BYY12">
        <v>5.698799680404935</v>
      </c>
      <c r="BYZ12">
        <v>0.01858517095962489</v>
      </c>
      <c r="BZA12">
        <v>-2.287214226045676</v>
      </c>
      <c r="BZB12">
        <v>0.7168422160026108</v>
      </c>
      <c r="BZC12">
        <v>0.0001316377767288673</v>
      </c>
      <c r="BZD12">
        <v>3.167501309886833</v>
      </c>
      <c r="BZE12">
        <v>6.1784021898841</v>
      </c>
      <c r="BZF12">
        <v>0.0009506334777184429</v>
      </c>
      <c r="BZJ12">
        <v>-0.9412329752612079</v>
      </c>
      <c r="BZK12">
        <v>2.081754891650556</v>
      </c>
      <c r="BZL12">
        <v>0.004227536201223556</v>
      </c>
      <c r="BZM12">
        <v>1.79521616793173</v>
      </c>
      <c r="BZN12">
        <v>4.789038341248227</v>
      </c>
      <c r="BZO12">
        <v>0.0003053243402513096</v>
      </c>
      <c r="BZP12">
        <v>-3.19147564860436</v>
      </c>
      <c r="BZQ12">
        <v>-0.2137859430165681</v>
      </c>
      <c r="BZR12">
        <v>0.003981993894075195</v>
      </c>
      <c r="BZS12">
        <v>-5.719104451941256</v>
      </c>
      <c r="BZT12">
        <v>-2.716900223574037</v>
      </c>
      <c r="BZU12">
        <v>3.886898155881595E-05</v>
      </c>
      <c r="BZV12">
        <v>-6.080625417953704</v>
      </c>
      <c r="BZW12">
        <v>-3.094565657671995</v>
      </c>
      <c r="BZX12">
        <v>0.001554642267227406</v>
      </c>
      <c r="BZY12">
        <v>-4.847175259336865</v>
      </c>
      <c r="BZZ12">
        <v>-1.850545806812071</v>
      </c>
      <c r="CAA12">
        <v>9.088472226093664E-05</v>
      </c>
      <c r="CAB12">
        <v>5.695326907004654</v>
      </c>
      <c r="CAC12">
        <v>8.730142596893458</v>
      </c>
      <c r="CAD12">
        <v>0.009697058099466898</v>
      </c>
      <c r="CAE12">
        <v>4.652161877353419</v>
      </c>
      <c r="CAF12">
        <v>7.725214917468621</v>
      </c>
      <c r="CAG12">
        <v>0.04269397336058712</v>
      </c>
      <c r="CAN12">
        <v>-7.314831664472103</v>
      </c>
      <c r="CAO12">
        <v>-4.329174673998361</v>
      </c>
      <c r="CAP12">
        <v>0.001645775378162673</v>
      </c>
      <c r="CAQ12">
        <v>-0.808571661855395</v>
      </c>
      <c r="CAR12">
        <v>2.169026470103185</v>
      </c>
      <c r="CAS12">
        <v>0.004014749533961388</v>
      </c>
      <c r="CAT12">
        <v>4.023118934686895</v>
      </c>
      <c r="CAU12">
        <v>7.010602663061036</v>
      </c>
      <c r="CAV12">
        <v>0.001253256443298331</v>
      </c>
      <c r="CAW12">
        <v>2.819261907626126</v>
      </c>
      <c r="CAX12">
        <v>5.830258555498954</v>
      </c>
      <c r="CAY12">
        <v>0.0009674101155117518</v>
      </c>
      <c r="CAZ12">
        <v>-10.31565546640223</v>
      </c>
      <c r="CBA12">
        <v>-6.82830449637535</v>
      </c>
      <c r="CBB12">
        <v>1.900087743889157</v>
      </c>
      <c r="CBC12">
        <v>-6.212314167398854</v>
      </c>
      <c r="CBD12">
        <v>-3.232154987876603</v>
      </c>
      <c r="CBE12">
        <v>0.003149265257842162</v>
      </c>
      <c r="CBF12">
        <v>0.9012813855409476</v>
      </c>
      <c r="CBG12">
        <v>3.897201011128818</v>
      </c>
      <c r="CBH12">
        <v>0.0001331956427452817</v>
      </c>
      <c r="CBI12">
        <v>-3.822729612698234</v>
      </c>
      <c r="CBJ12">
        <v>-0.8313895304151651</v>
      </c>
      <c r="CBK12">
        <v>0.0005999533989120739</v>
      </c>
      <c r="CBL12">
        <v>1.040375307367353</v>
      </c>
      <c r="CBM12">
        <v>4.032847945715364</v>
      </c>
      <c r="CBN12">
        <v>0.0004532893875186065</v>
      </c>
      <c r="CBO12">
        <v>-5.872832254658001</v>
      </c>
      <c r="CBP12">
        <v>-2.887554630989763</v>
      </c>
      <c r="CBQ12">
        <v>0.001733986918832231</v>
      </c>
      <c r="CBR12">
        <v>-0.629228036197309</v>
      </c>
      <c r="CBS12">
        <v>-1.426401609005797</v>
      </c>
      <c r="CBT12">
        <v>115.3482171362814</v>
      </c>
      <c r="CBU12">
        <v>-1.125480480004579</v>
      </c>
      <c r="CBV12">
        <v>1.880736285939434</v>
      </c>
      <c r="CBW12">
        <v>0.0003091854304211511</v>
      </c>
      <c r="CBX12">
        <v>-2.980103897376243</v>
      </c>
      <c r="CBY12">
        <v>4.078879041742768</v>
      </c>
      <c r="CBZ12">
        <v>131.8027400004736</v>
      </c>
      <c r="CCA12">
        <v>-0.3600314713123504</v>
      </c>
      <c r="CCB12">
        <v>2.63365664397944</v>
      </c>
      <c r="CCC12">
        <v>0.0003187191085578351</v>
      </c>
      <c r="CCD12">
        <v>4.371582778600877</v>
      </c>
      <c r="CCE12">
        <v>7.356990978487628</v>
      </c>
      <c r="CCF12">
        <v>0.001703365044360059</v>
      </c>
      <c r="CCG12">
        <v>-4.706989233610551</v>
      </c>
      <c r="CCH12">
        <v>-1.722261179704693</v>
      </c>
      <c r="CCI12">
        <v>0.001865858700018804</v>
      </c>
      <c r="CCJ12">
        <v>-3.392579233100211</v>
      </c>
      <c r="CCK12">
        <v>-0.4091465219756554</v>
      </c>
      <c r="CCL12">
        <v>0.002195800485459463</v>
      </c>
      <c r="CCM12">
        <v>-3.250471701710331</v>
      </c>
      <c r="CCN12">
        <v>-0.2537669666613862</v>
      </c>
      <c r="CCO12">
        <v>8.687016878120795E-05</v>
      </c>
      <c r="CCP12">
        <v>-7.571758512357418</v>
      </c>
      <c r="CCQ12">
        <v>-7.390623761796871</v>
      </c>
      <c r="CCR12">
        <v>63.56801035597879</v>
      </c>
      <c r="CCS12">
        <v>-9.286135973275252</v>
      </c>
      <c r="CCT12">
        <v>-6.293849626573465</v>
      </c>
      <c r="CCU12">
        <v>0.0004760035776402237</v>
      </c>
      <c r="CCV12">
        <v>-1.374458447155854</v>
      </c>
      <c r="CCW12">
        <v>1.627578514358445</v>
      </c>
      <c r="CCX12">
        <v>3.319369768588931E-05</v>
      </c>
      <c r="CCY12">
        <v>4.336374928012791</v>
      </c>
      <c r="CCZ12">
        <v>7.366664341869765</v>
      </c>
      <c r="CDA12">
        <v>0.007339588734392082</v>
      </c>
      <c r="CDB12">
        <v>-0.5133901276691508</v>
      </c>
      <c r="CDC12">
        <v>2.484968864885702</v>
      </c>
      <c r="CDD12">
        <v>2.154324348022168E-05</v>
      </c>
      <c r="CDE12">
        <v>-1.584641701470559</v>
      </c>
      <c r="CDF12">
        <v>1.394268688232498</v>
      </c>
      <c r="CDG12">
        <v>0.003558173299815284</v>
      </c>
      <c r="CDH12">
        <v>7.345405279006643</v>
      </c>
      <c r="CDI12">
        <v>10.35596093946542</v>
      </c>
      <c r="CDJ12">
        <v>0.0008913757417682971</v>
      </c>
      <c r="CDK12">
        <v>6.781935022235023</v>
      </c>
      <c r="CDL12">
        <v>8.82569877830907</v>
      </c>
      <c r="CDM12">
        <v>7.315102033580929</v>
      </c>
      <c r="CDQ12">
        <v>0.4876466923640976</v>
      </c>
      <c r="CDR12">
        <v>3.453838077451655</v>
      </c>
      <c r="CDS12">
        <v>0.009144179538382558</v>
      </c>
      <c r="CDT12">
        <v>-5.093034846827333</v>
      </c>
      <c r="CDU12">
        <v>-2.0909491508859</v>
      </c>
      <c r="CDV12">
        <v>3.480102048086726E-05</v>
      </c>
      <c r="CDW12">
        <v>-2.173042416615622</v>
      </c>
      <c r="CDX12">
        <v>0.8339482154475382</v>
      </c>
      <c r="CDY12">
        <v>0.0003909514931398546</v>
      </c>
      <c r="CDZ12">
        <v>-4.704504577188659</v>
      </c>
      <c r="CEA12">
        <v>-1.71454127226462</v>
      </c>
      <c r="CEB12">
        <v>0.0008058819843826563</v>
      </c>
      <c r="CEC12">
        <v>4.705085886822674</v>
      </c>
      <c r="CED12">
        <v>7.741000011097364</v>
      </c>
      <c r="CEE12">
        <v>0.01031859457934308</v>
      </c>
      <c r="CEF12">
        <v>-5.984697850517969</v>
      </c>
      <c r="CEG12">
        <v>-2.9802527076693</v>
      </c>
      <c r="CEH12">
        <v>0.0001580743595605484</v>
      </c>
      <c r="CEI12">
        <v>-0.4703357902732812</v>
      </c>
      <c r="CEJ12">
        <v>2.426775423654154</v>
      </c>
      <c r="CEK12">
        <v>0.08468881839588895</v>
      </c>
      <c r="CEL12">
        <v>5.941868202055063</v>
      </c>
      <c r="CEM12">
        <v>8.908322693451815</v>
      </c>
      <c r="CEN12">
        <v>0.009002409179604511</v>
      </c>
      <c r="CEO12">
        <v>0.3402435200692501</v>
      </c>
      <c r="CEP12">
        <v>3.374590435061774</v>
      </c>
      <c r="CEQ12">
        <v>0.009437684556029214</v>
      </c>
      <c r="CER12">
        <v>-2.005480351484898</v>
      </c>
      <c r="CES12">
        <v>0.9706241014586214</v>
      </c>
      <c r="CET12">
        <v>0.004567977353027644</v>
      </c>
      <c r="CEU12">
        <v>6.291447029856043</v>
      </c>
      <c r="CEV12">
        <v>9.289936435440966</v>
      </c>
      <c r="CEW12">
        <v>1.825516389489067E-05</v>
      </c>
      <c r="CEX12">
        <v>-2.239972170854665</v>
      </c>
      <c r="CEY12">
        <v>0.6647327171982038</v>
      </c>
      <c r="CEZ12">
        <v>0.07264926688812955</v>
      </c>
      <c r="CFD12">
        <v>6.84346938144344</v>
      </c>
      <c r="CFE12">
        <v>9.84698643466311</v>
      </c>
      <c r="CFF12">
        <v>9.895730679992872E-05</v>
      </c>
      <c r="CFJ12">
        <v>5.59974625479148</v>
      </c>
      <c r="CFK12">
        <v>8.591353399883502</v>
      </c>
      <c r="CFL12">
        <v>0.0005635201080509525</v>
      </c>
      <c r="CFM12">
        <v>-8.686190654637198</v>
      </c>
      <c r="CFN12">
        <v>-5.632990552008581</v>
      </c>
      <c r="CFO12">
        <v>0.02264200735756236</v>
      </c>
      <c r="CFP12">
        <v>-9.338565261665611</v>
      </c>
      <c r="CFQ12">
        <v>-6.343764288468182</v>
      </c>
      <c r="CFR12">
        <v>0.0002162390375508135</v>
      </c>
      <c r="CFS12">
        <v>-1.315848284203935</v>
      </c>
      <c r="CFT12">
        <v>1.689851977098506</v>
      </c>
      <c r="CFU12">
        <v>0.0002599438313288966</v>
      </c>
      <c r="CFV12">
        <v>-4.340859005292491</v>
      </c>
      <c r="CFW12">
        <v>-1.347002140708552</v>
      </c>
      <c r="CFX12">
        <v>0.0003019049019205295</v>
      </c>
      <c r="CFY12">
        <v>5.463952632009317</v>
      </c>
      <c r="CFZ12">
        <v>8.523948616315199</v>
      </c>
      <c r="CGA12">
        <v>0.02879614506265305</v>
      </c>
      <c r="CGB12">
        <v>-1.783409666702198</v>
      </c>
      <c r="CGC12">
        <v>1.215933468949107</v>
      </c>
      <c r="CGD12">
        <v>3.451766180697267E-06</v>
      </c>
      <c r="CGH12">
        <v>1.293292777641252</v>
      </c>
      <c r="CGI12">
        <v>4.273500661085142</v>
      </c>
      <c r="CGJ12">
        <v>0.003133823022164978</v>
      </c>
      <c r="CGK12">
        <v>4.974095580707573</v>
      </c>
      <c r="CGL12">
        <v>2.08537365932443</v>
      </c>
      <c r="CGM12">
        <v>277.4163669390269</v>
      </c>
      <c r="CGN12">
        <v>4.914756740458981</v>
      </c>
      <c r="CGO12">
        <v>7.866450986298855</v>
      </c>
      <c r="CGP12">
        <v>0.01866756707982855</v>
      </c>
      <c r="CGQ12">
        <v>6.339572949763732</v>
      </c>
      <c r="CGR12">
        <v>8.712975176340498</v>
      </c>
      <c r="CGS12">
        <v>3.140998157271638</v>
      </c>
      <c r="CGT12">
        <v>-0.4498482496165712</v>
      </c>
      <c r="CGU12">
        <v>2.535638273174738</v>
      </c>
      <c r="CGV12">
        <v>0.001685128165497392</v>
      </c>
      <c r="CGW12">
        <v>-0.7910576496695946</v>
      </c>
      <c r="CGX12">
        <v>2.206890133563716</v>
      </c>
      <c r="CGY12">
        <v>3.369274925984974E-05</v>
      </c>
      <c r="CGZ12">
        <v>-0.8122011616984197</v>
      </c>
      <c r="CHA12">
        <v>0.04603273453497592</v>
      </c>
      <c r="CHB12">
        <v>36.69729634594864</v>
      </c>
      <c r="CHC12">
        <v>-3.673872462632691</v>
      </c>
      <c r="CHD12">
        <v>-0.6862802770307694</v>
      </c>
      <c r="CHE12">
        <v>0.001231630865097374</v>
      </c>
      <c r="CHF12">
        <v>3.538712317315742</v>
      </c>
      <c r="CHG12">
        <v>6.532787685917857</v>
      </c>
      <c r="CHH12">
        <v>0.0002808100576064713</v>
      </c>
      <c r="CHI12">
        <v>-5.459847315134765</v>
      </c>
      <c r="CHJ12">
        <v>-2.458028214677827</v>
      </c>
      <c r="CHK12">
        <v>2.647301177947264E-05</v>
      </c>
      <c r="CHO12">
        <v>-0.5503105010051975</v>
      </c>
      <c r="CHP12">
        <v>2.40640959123104</v>
      </c>
      <c r="CHQ12">
        <v>0.01498520332831828</v>
      </c>
      <c r="CHR12">
        <v>-10.07050063418055</v>
      </c>
      <c r="CHS12">
        <v>-7.070406145908256</v>
      </c>
      <c r="CHT12">
        <v>7.142426880140842E-08</v>
      </c>
      <c r="CHU12">
        <v>-3.803110942092943</v>
      </c>
      <c r="CHV12">
        <v>-0.8046989159714084</v>
      </c>
      <c r="CHW12">
        <v>2.017328830949144E-05</v>
      </c>
      <c r="CHX12">
        <v>-2.839584240674695</v>
      </c>
      <c r="CHY12">
        <v>0.1411522211437718</v>
      </c>
      <c r="CHZ12">
        <v>0.00296867122617122</v>
      </c>
      <c r="CIA12">
        <v>-5.771522777316434</v>
      </c>
      <c r="CIB12">
        <v>-2.750297409458558</v>
      </c>
      <c r="CIC12">
        <v>0.003604129925617392</v>
      </c>
      <c r="CID12">
        <v>-7.051969236111326</v>
      </c>
      <c r="CIE12">
        <v>-4.038970229197507</v>
      </c>
      <c r="CIF12">
        <v>0.001351793445964032</v>
      </c>
      <c r="CIG12">
        <v>-2.597577015824366</v>
      </c>
      <c r="CIH12">
        <v>0.3695510691826209</v>
      </c>
      <c r="CII12">
        <v>0.008644502362463221</v>
      </c>
      <c r="CIJ12">
        <v>1.646112624818585</v>
      </c>
      <c r="CIK12">
        <v>4.659889365128835</v>
      </c>
      <c r="CIL12">
        <v>0.001518388588608637</v>
      </c>
      <c r="CIM12">
        <v>-7.2716895848831</v>
      </c>
      <c r="CIN12">
        <v>-4.273997341272446</v>
      </c>
      <c r="CIO12">
        <v>4.260591642053397E-05</v>
      </c>
      <c r="CIP12">
        <v>-8.721219791969538</v>
      </c>
      <c r="CIQ12">
        <v>-5.718423592298327</v>
      </c>
      <c r="CIR12">
        <v>6.254986081025036E-05</v>
      </c>
      <c r="CIS12">
        <v>6.745921040688529</v>
      </c>
      <c r="CIT12">
        <v>9.747305690103572</v>
      </c>
      <c r="CIU12">
        <v>1.533803202061942E-05</v>
      </c>
      <c r="CIV12">
        <v>1.309548913419994</v>
      </c>
      <c r="CIW12">
        <v>4.305874022557915</v>
      </c>
      <c r="CIX12">
        <v>0.0001080385827855571</v>
      </c>
      <c r="CIY12">
        <v>-8.195225767818297</v>
      </c>
      <c r="CIZ12">
        <v>-5.19721483715959</v>
      </c>
      <c r="CJA12">
        <v>3.16511747557937E-05</v>
      </c>
      <c r="CJB12">
        <v>0.0919166703226007</v>
      </c>
      <c r="CJC12">
        <v>3.087133323321154</v>
      </c>
      <c r="CJD12">
        <v>0.0001830432682900078</v>
      </c>
      <c r="CJE12">
        <v>-1.067709088392293</v>
      </c>
      <c r="CJF12">
        <v>1.948804242530844</v>
      </c>
      <c r="CJG12">
        <v>0.002181520785416175</v>
      </c>
      <c r="CJH12">
        <v>2.906929568358936</v>
      </c>
      <c r="CJI12">
        <v>-3.13319896151842</v>
      </c>
      <c r="CJJ12">
        <v>653.7913906936201</v>
      </c>
      <c r="CJK12">
        <v>3.650674317515377</v>
      </c>
      <c r="CJL12">
        <v>6.648195828012734</v>
      </c>
      <c r="CJM12">
        <v>4.914328171766858E-05</v>
      </c>
      <c r="CJN12">
        <v>-1.947874427500625</v>
      </c>
      <c r="CJO12">
        <v>1.051910795734836</v>
      </c>
      <c r="CJP12">
        <v>3.690324686869717E-07</v>
      </c>
      <c r="CJQ12">
        <v>3.960561950949532</v>
      </c>
      <c r="CJR12">
        <v>6.968010448383876</v>
      </c>
      <c r="CJS12">
        <v>0.0004438409122354932</v>
      </c>
      <c r="CJW12">
        <v>4.591016183570328</v>
      </c>
      <c r="CJX12">
        <v>7.650322078222717</v>
      </c>
      <c r="CJY12">
        <v>0.02813751312416189</v>
      </c>
      <c r="CJZ12">
        <v>2.037799983200149</v>
      </c>
      <c r="CKA12">
        <v>-1.634380173640577</v>
      </c>
      <c r="CKB12">
        <v>356.143904362713</v>
      </c>
      <c r="CKC12">
        <v>5.60037917301689</v>
      </c>
      <c r="CKD12">
        <v>8.652502122676614</v>
      </c>
      <c r="CKE12">
        <v>0.02173441504984095</v>
      </c>
      <c r="CKF12">
        <v>-6.642413655093588</v>
      </c>
      <c r="CKG12">
        <v>-5.620414778708609</v>
      </c>
      <c r="CKH12">
        <v>31.29990756017829</v>
      </c>
      <c r="CKI12">
        <v>2.360080940599376</v>
      </c>
      <c r="CKJ12">
        <v>5.3574464461313</v>
      </c>
      <c r="CKK12">
        <v>5.552448881857776E-05</v>
      </c>
      <c r="CKL12">
        <v>-6.273286528257495</v>
      </c>
      <c r="CKM12">
        <v>-3.271759311120434</v>
      </c>
      <c r="CKN12">
        <v>1.865913746987456E-05</v>
      </c>
      <c r="CKO12">
        <v>5.181463051292333</v>
      </c>
      <c r="CKP12">
        <v>8.164860866405597</v>
      </c>
      <c r="CKQ12">
        <v>0.002205060344106903</v>
      </c>
      <c r="CKR12">
        <v>-7.033659099812541</v>
      </c>
      <c r="CKS12">
        <v>-4.027544850158473</v>
      </c>
      <c r="CKT12">
        <v>0.0002990723906581907</v>
      </c>
      <c r="CKU12">
        <v>-5.840795697731225</v>
      </c>
      <c r="CKV12">
        <v>-2.841081099379735</v>
      </c>
      <c r="CKW12">
        <v>6.516328077792635E-07</v>
      </c>
      <c r="CKX12">
        <v>-3.006237834364196</v>
      </c>
      <c r="CKY12">
        <v>-0.534101928375745</v>
      </c>
      <c r="CKZ12">
        <v>2.229124013973066</v>
      </c>
      <c r="CLA12">
        <v>-9.270628570478779</v>
      </c>
      <c r="CLB12">
        <v>-6.230687139708462</v>
      </c>
      <c r="CLC12">
        <v>0.01276254313584019</v>
      </c>
      <c r="CLD12">
        <v>-8.990445663487073</v>
      </c>
      <c r="CLE12">
        <v>-5.977529245163285</v>
      </c>
      <c r="CLF12">
        <v>0.001334670898520642</v>
      </c>
      <c r="CLG12">
        <v>2.821249920312187</v>
      </c>
      <c r="CLH12">
        <v>5.825735090957174</v>
      </c>
      <c r="CLI12">
        <v>0.0001609340457172162</v>
      </c>
      <c r="CLJ12">
        <v>-3.738634452957163</v>
      </c>
      <c r="CLK12">
        <v>-1.424623355568895</v>
      </c>
      <c r="CLL12">
        <v>3.764646196051587</v>
      </c>
      <c r="CLM12">
        <v>-5.541003346839055</v>
      </c>
      <c r="CLN12">
        <v>-2.552151516202118</v>
      </c>
      <c r="CLO12">
        <v>0.0009942534411802244</v>
      </c>
      <c r="CLP12">
        <v>6.103702987767367</v>
      </c>
      <c r="CLQ12">
        <v>3.1894867758304</v>
      </c>
      <c r="CLR12">
        <v>279.8236272123044</v>
      </c>
      <c r="CLS12">
        <v>-2.223385011407062</v>
      </c>
      <c r="CLT12">
        <v>7.845638558860894</v>
      </c>
      <c r="CLU12">
        <v>399.7687538960313</v>
      </c>
      <c r="CLV12">
        <v>-7.204864866333551</v>
      </c>
      <c r="CLW12">
        <v>-4.203353648994322</v>
      </c>
      <c r="CLX12">
        <v>1.827022277109341E-05</v>
      </c>
      <c r="CLY12">
        <v>1.221025536374699</v>
      </c>
      <c r="CLZ12">
        <v>4.20208235884011</v>
      </c>
      <c r="CMA12">
        <v>0.002870751800855647</v>
      </c>
      <c r="CMB12">
        <v>5.172390757421129</v>
      </c>
      <c r="CMC12">
        <v>-3.921387553856472</v>
      </c>
      <c r="CMD12">
        <v>1170.075790738628</v>
      </c>
      <c r="CME12">
        <v>1.58488636030809</v>
      </c>
      <c r="CMF12">
        <v>0.1361523586758676</v>
      </c>
      <c r="CMG12">
        <v>158.3298737382292</v>
      </c>
      <c r="CMH12">
        <v>-7.934569737720242</v>
      </c>
      <c r="CMI12">
        <v>-4.97754586267865</v>
      </c>
      <c r="CMJ12">
        <v>0.01477557853152588</v>
      </c>
      <c r="CMK12">
        <v>3.233569155643126</v>
      </c>
      <c r="CML12">
        <v>6.881274425569218</v>
      </c>
      <c r="CMM12">
        <v>3.356176933520257</v>
      </c>
      <c r="CMN12">
        <v>4.669067723540256</v>
      </c>
      <c r="CMO12">
        <v>7.663381246231118</v>
      </c>
      <c r="CMP12">
        <v>0.0002586881934987171</v>
      </c>
      <c r="CMT12">
        <v>-5.90185910292954</v>
      </c>
      <c r="CMU12">
        <v>-2.951326389676234</v>
      </c>
      <c r="CMV12">
        <v>0.01957609966463708</v>
      </c>
      <c r="CMW12">
        <v>-0.1654303265050827</v>
      </c>
      <c r="CMX12">
        <v>2.829353975449378</v>
      </c>
      <c r="CMY12">
        <v>0.0002176280488179061</v>
      </c>
      <c r="CMZ12">
        <v>3.121947157925177</v>
      </c>
      <c r="CNA12">
        <v>6.119823822910564</v>
      </c>
      <c r="CNB12">
        <v>3.606841267425397E-05</v>
      </c>
      <c r="CNC12">
        <v>-7.011123917222745</v>
      </c>
      <c r="CND12">
        <v>-3.999182899214696</v>
      </c>
      <c r="CNE12">
        <v>0.001140703288548495</v>
      </c>
      <c r="CNI12">
        <v>4.305768352885819</v>
      </c>
      <c r="CNJ12">
        <v>4.106522146551637</v>
      </c>
      <c r="CNK12">
        <v>81.88141030994926</v>
      </c>
      <c r="CNL12">
        <v>-4.947911093678323</v>
      </c>
      <c r="CNM12">
        <v>-1.950966763081362</v>
      </c>
      <c r="CNN12">
        <v>7.469692400532949E-05</v>
      </c>
      <c r="CNO12">
        <v>-2.93113986413232</v>
      </c>
      <c r="CNP12">
        <v>0.07337836076356655</v>
      </c>
      <c r="CNQ12">
        <v>0.000163314849678492</v>
      </c>
      <c r="CNR12">
        <v>-1.722603784806946</v>
      </c>
      <c r="CNS12">
        <v>0.4923616702246305</v>
      </c>
      <c r="CNT12">
        <v>4.930233894350235</v>
      </c>
      <c r="CNU12">
        <v>-1.438455156137891</v>
      </c>
      <c r="CNV12">
        <v>1.559386013219707</v>
      </c>
      <c r="CNW12">
        <v>3.72843979405933E-05</v>
      </c>
      <c r="CNX12">
        <v>-8.307684257960259</v>
      </c>
      <c r="CNY12">
        <v>-5.307254898880967</v>
      </c>
      <c r="CNZ12">
        <v>1.474793751764416E-06</v>
      </c>
      <c r="COA12">
        <v>1.139039280586459</v>
      </c>
      <c r="COB12">
        <v>4.127278992047748</v>
      </c>
      <c r="COC12">
        <v>0.001106435092109883</v>
      </c>
      <c r="COD12">
        <v>2.988524218136785</v>
      </c>
      <c r="COE12">
        <v>5.952435123896314</v>
      </c>
      <c r="COF12">
        <v>0.01041938178478079</v>
      </c>
      <c r="COG12">
        <v>-4.797495652491294</v>
      </c>
      <c r="COH12">
        <v>-1.792265744367896</v>
      </c>
      <c r="COI12">
        <v>0.0002188155118333792</v>
      </c>
      <c r="COJ12">
        <v>5.990981341462738</v>
      </c>
      <c r="COK12">
        <v>9.016459234035443</v>
      </c>
      <c r="COL12">
        <v>0.005192984079570394</v>
      </c>
      <c r="COM12">
        <v>-4.462856164456486</v>
      </c>
      <c r="CON12">
        <v>-1.464372332078326</v>
      </c>
      <c r="COO12">
        <v>1.83901140601178E-05</v>
      </c>
      <c r="COS12">
        <v>-3.566336243850164</v>
      </c>
      <c r="COT12">
        <v>-3.016037211144007</v>
      </c>
      <c r="COU12">
        <v>48.00827863328311</v>
      </c>
      <c r="COV12">
        <v>2.670471974302718</v>
      </c>
      <c r="COW12">
        <v>5.67728440482794</v>
      </c>
      <c r="COX12">
        <v>0.0003712736772878799</v>
      </c>
      <c r="COY12">
        <v>-5.694768135483157</v>
      </c>
      <c r="COZ12">
        <v>-2.697985531233729</v>
      </c>
      <c r="CPA12">
        <v>8.281308332637323E-05</v>
      </c>
      <c r="CPB12">
        <v>-3.45658019457284</v>
      </c>
      <c r="CPC12">
        <v>-0.4594972957626476</v>
      </c>
      <c r="CPD12">
        <v>6.807583481259938E-05</v>
      </c>
      <c r="CPE12">
        <v>-1.02450373387138</v>
      </c>
      <c r="CPF12">
        <v>1.931993477842519</v>
      </c>
      <c r="CPG12">
        <v>0.01513994070932229</v>
      </c>
      <c r="CPH12">
        <v>-7.368057671834875</v>
      </c>
      <c r="CPI12">
        <v>-4.402672650344193</v>
      </c>
      <c r="CPJ12">
        <v>0.009585573897604097</v>
      </c>
      <c r="CPK12">
        <v>-2.064719092673699</v>
      </c>
      <c r="CPL12">
        <v>0.9354968868386496</v>
      </c>
      <c r="CPM12">
        <v>3.731771980356207E-07</v>
      </c>
      <c r="CPN12">
        <v>-5.360010831605558</v>
      </c>
      <c r="CPO12">
        <v>-2.358674813034084</v>
      </c>
      <c r="CPP12">
        <v>1.427956498658567E-05</v>
      </c>
      <c r="CPW12">
        <v>-4.527652721057096</v>
      </c>
      <c r="CPX12">
        <v>-1.521626272920019</v>
      </c>
      <c r="CPY12">
        <v>0.0002905446171910394</v>
      </c>
      <c r="CPZ12">
        <v>-9.712495167791461</v>
      </c>
      <c r="CQA12">
        <v>-6.706623344795092</v>
      </c>
      <c r="CQB12">
        <v>0.0002758264424055665</v>
      </c>
      <c r="CQC12">
        <v>2.92687062521209</v>
      </c>
      <c r="CQD12">
        <v>5.935134790360851</v>
      </c>
      <c r="CQE12">
        <v>0.0005463714048480179</v>
      </c>
      <c r="CQF12">
        <v>-1.454432903877717</v>
      </c>
      <c r="CQG12">
        <v>1.553210367961253</v>
      </c>
      <c r="CQH12">
        <v>0.0004673568352350615</v>
      </c>
      <c r="CQI12">
        <v>-4.074914785257963</v>
      </c>
      <c r="CQJ12">
        <v>-1.058573092451088</v>
      </c>
      <c r="CQK12">
        <v>0.002136407390354198</v>
      </c>
      <c r="CQL12">
        <v>-4.324004599416596</v>
      </c>
      <c r="CQM12">
        <v>-1.316309501570647</v>
      </c>
      <c r="CQN12">
        <v>0.0004737162468698473</v>
      </c>
      <c r="CQO12">
        <v>1.845068942317861</v>
      </c>
      <c r="CQP12">
        <v>4.828051071630773</v>
      </c>
      <c r="CQQ12">
        <v>0.002316863381779664</v>
      </c>
      <c r="CQR12">
        <v>-1.301736848849262</v>
      </c>
      <c r="CQS12">
        <v>1.693191247109466</v>
      </c>
      <c r="CQT12">
        <v>0.0002057936848309791</v>
      </c>
      <c r="CQU12">
        <v>-6.011120035675968</v>
      </c>
      <c r="CQV12">
        <v>-3.007449112730806</v>
      </c>
      <c r="CQW12">
        <v>0.0001078054021545428</v>
      </c>
      <c r="CQX12">
        <v>-0.5584015471642998</v>
      </c>
      <c r="CQY12">
        <v>2.447479730327054</v>
      </c>
      <c r="CQZ12">
        <v>0.0002767153994424501</v>
      </c>
      <c r="CRD12">
        <v>2.370978224593715</v>
      </c>
      <c r="CRE12">
        <v>1.55341148192902</v>
      </c>
      <c r="CRF12">
        <v>116.5905266775963</v>
      </c>
      <c r="CRG12">
        <v>-7.297405953249534</v>
      </c>
      <c r="CRH12">
        <v>-4.275677722461424</v>
      </c>
      <c r="CRI12">
        <v>0.003776928105450945</v>
      </c>
      <c r="CRJ12">
        <v>-5.191792121219205</v>
      </c>
      <c r="CRK12">
        <v>-2.194378449719202</v>
      </c>
      <c r="CRL12">
        <v>5.351276087919055E-05</v>
      </c>
      <c r="CRM12">
        <v>0.1667216047662998</v>
      </c>
      <c r="CRN12">
        <v>3.174061273267523</v>
      </c>
      <c r="CRO12">
        <v>0.0004309658696627901</v>
      </c>
      <c r="CRP12">
        <v>-3.986077787350112</v>
      </c>
      <c r="CRQ12">
        <v>-0.9891814661174821</v>
      </c>
      <c r="CRR12">
        <v>7.70625751282172E-05</v>
      </c>
      <c r="CRS12">
        <v>-1.341396787271552</v>
      </c>
      <c r="CRT12">
        <v>1.675559374454753</v>
      </c>
      <c r="CRU12">
        <v>0.00230009136390882</v>
      </c>
      <c r="CRV12">
        <v>-3.494654928273047</v>
      </c>
      <c r="CRW12">
        <v>-0.5084725544542789</v>
      </c>
      <c r="CRX12">
        <v>0.001527414346274181</v>
      </c>
      <c r="CRY12">
        <v>-5.056746471904095</v>
      </c>
      <c r="CRZ12">
        <v>-1.992718686834722</v>
      </c>
      <c r="CSA12">
        <v>0.03279645808711804</v>
      </c>
      <c r="CSB12">
        <v>7.351842141569562</v>
      </c>
      <c r="CSC12">
        <v>10.27600030335682</v>
      </c>
      <c r="CSD12">
        <v>0.04601587538789908</v>
      </c>
      <c r="CSE12">
        <v>-5.567746380385298</v>
      </c>
      <c r="CSF12">
        <v>-2.547775226517259</v>
      </c>
      <c r="CSG12">
        <v>0.003190775894567022</v>
      </c>
      <c r="CSK12">
        <v>2.885589461633227</v>
      </c>
      <c r="CSL12">
        <v>5.803202872448544</v>
      </c>
      <c r="CSM12">
        <v>0.05430040061988566</v>
      </c>
      <c r="CSN12">
        <v>-1.366577771581859</v>
      </c>
      <c r="CSO12">
        <v>1.675259407280723</v>
      </c>
      <c r="CSP12">
        <v>0.01400279628143726</v>
      </c>
      <c r="CSQ12">
        <v>-6.52677290929891</v>
      </c>
      <c r="CSR12">
        <v>-3.529640179268761</v>
      </c>
      <c r="CSS12">
        <v>6.576989664007915E-05</v>
      </c>
      <c r="CST12">
        <v>-4.383904289765193</v>
      </c>
      <c r="CSU12">
        <v>-1.460915348756188</v>
      </c>
      <c r="CSV12">
        <v>0.0474456256553149</v>
      </c>
      <c r="CSW12">
        <v>-8.733893626275702</v>
      </c>
      <c r="CSX12">
        <v>-5.710739726863452</v>
      </c>
      <c r="CSY12">
        <v>0.004288824463940476</v>
      </c>
      <c r="CSZ12">
        <v>-7.358834932576649</v>
      </c>
      <c r="CTA12">
        <v>-4.33523038475396</v>
      </c>
      <c r="CTB12">
        <v>0.004457397423308625</v>
      </c>
      <c r="CTC12">
        <v>1.080711393454443</v>
      </c>
      <c r="CTD12">
        <v>4.020817360356606</v>
      </c>
      <c r="CTE12">
        <v>0.02869836160579774</v>
      </c>
      <c r="CTF12">
        <v>5.200818697323097</v>
      </c>
      <c r="CTG12">
        <v>8.203313629036893</v>
      </c>
      <c r="CTH12">
        <v>4.979747405205367E-05</v>
      </c>
      <c r="CTI12">
        <v>3.262194005055536</v>
      </c>
      <c r="CTJ12">
        <v>5.581233638808633</v>
      </c>
      <c r="CTK12">
        <v>3.709656163192938</v>
      </c>
      <c r="CTL12">
        <v>-1.595022350170654</v>
      </c>
      <c r="CTM12">
        <v>1.405802163898567</v>
      </c>
      <c r="CTN12">
        <v>5.438587602742796E-06</v>
      </c>
      <c r="CTO12">
        <v>-6.75570695900836</v>
      </c>
      <c r="CTP12">
        <v>-2.723415566944191</v>
      </c>
      <c r="CTQ12">
        <v>8.525004145038231</v>
      </c>
      <c r="CTR12">
        <v>3.412539194366574</v>
      </c>
      <c r="CTS12">
        <v>6.41723204846144</v>
      </c>
      <c r="CTT12">
        <v>0.0001761830364455609</v>
      </c>
      <c r="CTU12">
        <v>1.016661893141514</v>
      </c>
      <c r="CTV12">
        <v>4.081162205838786</v>
      </c>
      <c r="CTW12">
        <v>0.03328232270436633</v>
      </c>
      <c r="CTX12">
        <v>4.496564415509942</v>
      </c>
      <c r="CTY12">
        <v>8.577362169667314</v>
      </c>
      <c r="CTZ12">
        <v>9.344990283132947</v>
      </c>
      <c r="CUD12">
        <v>-2.537880371994194</v>
      </c>
      <c r="CUE12">
        <v>0.4506655227056919</v>
      </c>
      <c r="CUF12">
        <v>0.001049572225808885</v>
      </c>
      <c r="CUG12">
        <v>2.2803840093663</v>
      </c>
      <c r="CUH12">
        <v>5.276331193986143</v>
      </c>
      <c r="CUI12">
        <v>0.0001314025000451477</v>
      </c>
      <c r="CUJ12">
        <v>-5.379349416231746</v>
      </c>
      <c r="CUK12">
        <v>-2.386417406252255</v>
      </c>
      <c r="CUL12">
        <v>0.0003996518634400503</v>
      </c>
      <c r="CUM12">
        <v>-5.330855979910051</v>
      </c>
      <c r="CUN12">
        <v>-2.327039918281957</v>
      </c>
      <c r="CUO12">
        <v>0.0001164986107953052</v>
      </c>
      <c r="CUP12">
        <v>-2.100732348904058</v>
      </c>
      <c r="CUQ12">
        <v>0.7556709634836695</v>
      </c>
      <c r="CUR12">
        <v>0.1649600695457316</v>
      </c>
      <c r="CUS12">
        <v>-2.255601448767955</v>
      </c>
      <c r="CUT12">
        <v>0.5521221328766405</v>
      </c>
      <c r="CUU12">
        <v>0.2957617684446593</v>
      </c>
      <c r="CUV12">
        <v>-2.340277698228503</v>
      </c>
      <c r="CUW12">
        <v>0.7431421472118434</v>
      </c>
      <c r="CUX12">
        <v>0.05567096490632954</v>
      </c>
      <c r="CUY12">
        <v>2.167946171264627</v>
      </c>
      <c r="CUZ12">
        <v>4.820554416724756</v>
      </c>
      <c r="CVA12">
        <v>0.9654482489783225</v>
      </c>
      <c r="CVB12">
        <v>0.0900586342905892</v>
      </c>
      <c r="CVC12">
        <v>3.087617942189617</v>
      </c>
      <c r="CVD12">
        <v>4.765582345398029E-05</v>
      </c>
      <c r="CVE12">
        <v>-5.347889656930889</v>
      </c>
      <c r="CVF12">
        <v>-2.337191160766461</v>
      </c>
      <c r="CVG12">
        <v>0.0009156625614422214</v>
      </c>
      <c r="CVH12">
        <v>-2.503344392789689</v>
      </c>
      <c r="CVI12">
        <v>0.4621099977146156</v>
      </c>
      <c r="CVJ12">
        <v>0.009547193083432584</v>
      </c>
      <c r="CVK12">
        <v>-8.861620845755265</v>
      </c>
      <c r="CVL12">
        <v>-4.8358929243636</v>
      </c>
      <c r="CVM12">
        <v>8.416942149779725</v>
      </c>
      <c r="CVN12">
        <v>-2.030596422609232</v>
      </c>
      <c r="CVO12">
        <v>0.9751128542249243</v>
      </c>
      <c r="CVP12">
        <v>0.0002607667357522841</v>
      </c>
      <c r="CVQ12">
        <v>-1.029099470154353</v>
      </c>
      <c r="CVR12">
        <v>2.053490937040068</v>
      </c>
      <c r="CVS12">
        <v>0.05456940288432099</v>
      </c>
      <c r="CVT12">
        <v>-8.260474115326769</v>
      </c>
      <c r="CVU12">
        <v>-5.274867505265903</v>
      </c>
      <c r="CVV12">
        <v>0.001657357391519807</v>
      </c>
      <c r="CVZ12">
        <v>-0.6923796576668715</v>
      </c>
      <c r="CWA12">
        <v>2.304573828935474</v>
      </c>
      <c r="CWB12">
        <v>7.424995105672824E-05</v>
      </c>
      <c r="CWC12">
        <v>-5.173069657006155</v>
      </c>
      <c r="CWD12">
        <v>-2.160739351310978</v>
      </c>
      <c r="CWE12">
        <v>0.001216291508292052</v>
      </c>
      <c r="CWF12">
        <v>-8.994552011820398</v>
      </c>
      <c r="CWG12">
        <v>-5.978947568254222</v>
      </c>
      <c r="CWH12">
        <v>0.001947989272079652</v>
      </c>
      <c r="CWI12">
        <v>1.043713037913886</v>
      </c>
      <c r="CWJ12">
        <v>4.052986737819495</v>
      </c>
      <c r="CWK12">
        <v>0.0006880120795143886</v>
      </c>
      <c r="CWL12">
        <v>1.896194373599186</v>
      </c>
      <c r="CWM12">
        <v>4.910223310121392</v>
      </c>
      <c r="CWN12">
        <v>0.001574488479552719</v>
      </c>
      <c r="CWO12">
        <v>-5.196272180994984</v>
      </c>
      <c r="CWP12">
        <v>-1.873140765568921</v>
      </c>
      <c r="CWQ12">
        <v>0.8353112930820047</v>
      </c>
      <c r="CWR12">
        <v>3.30919986769333</v>
      </c>
      <c r="CWS12">
        <v>6.288316428545358</v>
      </c>
      <c r="CWT12">
        <v>0.003488944245176164</v>
      </c>
      <c r="CWU12">
        <v>-2.917547215854051</v>
      </c>
      <c r="CWV12">
        <v>0.07757896583022209</v>
      </c>
      <c r="CWW12">
        <v>0.0001900328397977344</v>
      </c>
      <c r="CWX12">
        <v>-4.734701545084985</v>
      </c>
      <c r="CWY12">
        <v>-1.741922720198789</v>
      </c>
      <c r="CWZ12">
        <v>0.00041716296019386</v>
      </c>
      <c r="CXA12">
        <v>-1.29553366790221</v>
      </c>
      <c r="CXB12">
        <v>1.774919387848241</v>
      </c>
      <c r="CXC12">
        <v>0.03970906451660978</v>
      </c>
      <c r="CXD12">
        <v>5.788588229941507</v>
      </c>
      <c r="CXE12">
        <v>8.796143966315382</v>
      </c>
      <c r="CXF12">
        <v>0.0004567132172120583</v>
      </c>
      <c r="CXG12">
        <v>-1.756510919779189</v>
      </c>
      <c r="CXH12">
        <v>1.23368878198487</v>
      </c>
      <c r="CXI12">
        <v>0.0007683667641071195</v>
      </c>
      <c r="CXJ12">
        <v>-7.34427472746553</v>
      </c>
      <c r="CXK12">
        <v>-9.922022545080226</v>
      </c>
      <c r="CXL12">
        <v>248.8901657352441</v>
      </c>
      <c r="CXM12">
        <v>4.092456744646666</v>
      </c>
      <c r="CXN12">
        <v>6.885489692329632</v>
      </c>
      <c r="CXO12">
        <v>0.3426828859584149</v>
      </c>
      <c r="CXP12">
        <v>-9.27567596479625</v>
      </c>
      <c r="CXQ12">
        <v>-6.277093469695957</v>
      </c>
      <c r="CXR12">
        <v>1.607456112556546E-05</v>
      </c>
      <c r="CXS12">
        <v>-1.537123365458419</v>
      </c>
      <c r="CXT12">
        <v>1.497971906444402</v>
      </c>
      <c r="CXU12">
        <v>0.009853424879463385</v>
      </c>
      <c r="CXV12">
        <v>2.958608428747573</v>
      </c>
      <c r="CXW12">
        <v>5.961023477550898</v>
      </c>
      <c r="CXX12">
        <v>4.665968577953184E-05</v>
      </c>
      <c r="CXY12">
        <v>4.872042717841063</v>
      </c>
      <c r="CXZ12">
        <v>7.878740189078304</v>
      </c>
      <c r="CYA12">
        <v>0.0003588489677893834</v>
      </c>
      <c r="CYB12">
        <v>-6.14507485403009</v>
      </c>
      <c r="CYC12">
        <v>-7.433889674432022</v>
      </c>
      <c r="CYD12">
        <v>147.151460509594</v>
      </c>
      <c r="CYE12">
        <v>5.756454275000364</v>
      </c>
      <c r="CYF12">
        <v>8.894181263266304</v>
      </c>
      <c r="CYG12">
        <v>0.1517497863744529</v>
      </c>
      <c r="CYH12">
        <v>2.278873418133289</v>
      </c>
      <c r="CYI12">
        <v>5.242075197930866</v>
      </c>
      <c r="CYJ12">
        <v>0.01083287208052814</v>
      </c>
      <c r="CYK12">
        <v>-2.763833472651574</v>
      </c>
      <c r="CYL12">
        <v>0.242557286996131</v>
      </c>
      <c r="CYM12">
        <v>0.0003267344709979071</v>
      </c>
      <c r="CYN12">
        <v>-5.782067835269057</v>
      </c>
      <c r="CYO12">
        <v>-2.822614570717302</v>
      </c>
      <c r="CYP12">
        <v>0.01315230204407999</v>
      </c>
      <c r="CYT12">
        <v>-5.321812085839466</v>
      </c>
      <c r="CYU12">
        <v>-2.315645245669471</v>
      </c>
      <c r="CYV12">
        <v>0.0003042393414580922</v>
      </c>
      <c r="CYW12">
        <v>-0.8909717020116953</v>
      </c>
      <c r="CYX12">
        <v>2.079995673406118</v>
      </c>
      <c r="CYY12">
        <v>0.006743146321041581</v>
      </c>
      <c r="CYZ12">
        <v>-2.623445824077872</v>
      </c>
      <c r="CZA12">
        <v>0.3733522060510351</v>
      </c>
      <c r="CZB12">
        <v>8.202088844312144E-05</v>
      </c>
      <c r="CZC12">
        <v>4.824692853078978</v>
      </c>
      <c r="CZD12">
        <v>7.828194720163567</v>
      </c>
      <c r="CZE12">
        <v>9.810458462502258E-05</v>
      </c>
      <c r="CZF12">
        <v>3.393459819992389</v>
      </c>
      <c r="CZG12">
        <v>6.357016189445062</v>
      </c>
      <c r="CZH12">
        <v>0.01062510565976028</v>
      </c>
      <c r="CZI12">
        <v>3.031575947871906</v>
      </c>
      <c r="CZJ12">
        <v>6.011158794480896</v>
      </c>
      <c r="CZK12">
        <v>0.003334881220736039</v>
      </c>
      <c r="CZL12">
        <v>-4.669615088134119</v>
      </c>
      <c r="CZM12">
        <v>-1.673310924999752</v>
      </c>
      <c r="CZN12">
        <v>0.0001092736810989636</v>
      </c>
      <c r="CZO12">
        <v>-3.961330646978307</v>
      </c>
      <c r="CZP12">
        <v>-0.9557530087386591</v>
      </c>
      <c r="CZQ12">
        <v>0.0002488803866590263</v>
      </c>
      <c r="CZR12">
        <v>-8.899410433129184</v>
      </c>
      <c r="CZS12">
        <v>-5.896488760697092</v>
      </c>
      <c r="CZT12">
        <v>6.828935840356918E-05</v>
      </c>
      <c r="CZU12">
        <v>2.73731283746464</v>
      </c>
      <c r="CZV12">
        <v>5.460075321440608</v>
      </c>
      <c r="CZW12">
        <v>0.6148851223294047</v>
      </c>
      <c r="CZX12">
        <v>1.04793414320136</v>
      </c>
      <c r="CZY12">
        <v>4.007576871442559</v>
      </c>
      <c r="CZZ12">
        <v>0.01302967507050944</v>
      </c>
      <c r="DAA12">
        <v>-8.922017991174711</v>
      </c>
      <c r="DAB12">
        <v>-5.918586205943269</v>
      </c>
      <c r="DAC12">
        <v>9.421719899792588E-05</v>
      </c>
      <c r="DAG12">
        <v>-0.1991016355242476</v>
      </c>
      <c r="DAH12">
        <v>2.597041874098521</v>
      </c>
      <c r="DAI12">
        <v>0.3324597493513791</v>
      </c>
      <c r="DAM12">
        <v>-4.9566425603375</v>
      </c>
      <c r="DAN12">
        <v>-1.946899064385322</v>
      </c>
      <c r="DAO12">
        <v>0.0007594857069608457</v>
      </c>
      <c r="DAP12">
        <v>2.88086840929035</v>
      </c>
      <c r="DAQ12">
        <v>5.886927954569916</v>
      </c>
      <c r="DAR12">
        <v>0.0002937447119608399</v>
      </c>
      <c r="DAS12">
        <v>-1.114601868387814</v>
      </c>
      <c r="DAT12">
        <v>1.852690512450488</v>
      </c>
      <c r="DAU12">
        <v>0.008558306809813485</v>
      </c>
      <c r="DAV12">
        <v>-7.985512054261616</v>
      </c>
      <c r="DAW12">
        <v>-4.933855990844005</v>
      </c>
      <c r="DAX12">
        <v>0.02134679110243407</v>
      </c>
      <c r="DAY12">
        <v>-0.762243465615676</v>
      </c>
      <c r="DAZ12">
        <v>2.227135388414804</v>
      </c>
      <c r="DBA12">
        <v>0.0009024699336468861</v>
      </c>
      <c r="DBB12">
        <v>2.402118329692103</v>
      </c>
      <c r="DBC12">
        <v>-0.8118480431127306</v>
      </c>
      <c r="DBD12">
        <v>308.9070246587941</v>
      </c>
      <c r="DBE12">
        <v>1.092661514163888</v>
      </c>
      <c r="DBF12">
        <v>4.056810216231383</v>
      </c>
      <c r="DBG12">
        <v>0.01028252450756137</v>
      </c>
      <c r="DBH12">
        <v>-2.071514680391578</v>
      </c>
      <c r="DBI12">
        <v>0.9332606737034188</v>
      </c>
      <c r="DBJ12">
        <v>0.0001824320538607918</v>
      </c>
      <c r="DBK12">
        <v>2.752882503445492</v>
      </c>
      <c r="DBL12">
        <v>4.81007763781585</v>
      </c>
      <c r="DBM12">
        <v>7.111048117239425</v>
      </c>
      <c r="DBN12">
        <v>-10.92072145496637</v>
      </c>
      <c r="DBO12">
        <v>-7.914821642092771</v>
      </c>
      <c r="DBP12">
        <v>0.0002784623355474544</v>
      </c>
      <c r="DBQ12">
        <v>-7.958913111711466</v>
      </c>
      <c r="DBR12">
        <v>-4.955696238501003</v>
      </c>
      <c r="DBS12">
        <v>8.278618601756426E-05</v>
      </c>
      <c r="DBT12">
        <v>0.4574500662120901</v>
      </c>
      <c r="DBU12">
        <v>3.467417261903016</v>
      </c>
      <c r="DBV12">
        <v>0.00079475991952967</v>
      </c>
      <c r="DBW12">
        <v>-2.686752598070509</v>
      </c>
      <c r="DBX12">
        <v>0.327925255646581</v>
      </c>
      <c r="DBY12">
        <v>0.001723515117922281</v>
      </c>
      <c r="DBZ12">
        <v>-8.386878329271175</v>
      </c>
      <c r="DCA12">
        <v>-5.375348900136429</v>
      </c>
      <c r="DCB12">
        <v>0.001063421889385013</v>
      </c>
      <c r="DCC12">
        <v>-7.214672065323636</v>
      </c>
      <c r="DCD12">
        <v>-4.220203736130696</v>
      </c>
      <c r="DCE12">
        <v>0.0002447950553414452</v>
      </c>
      <c r="DCF12">
        <v>-5.08374423907661</v>
      </c>
      <c r="DCG12">
        <v>-2.157442586420598</v>
      </c>
      <c r="DCH12">
        <v>0.04345157120988089</v>
      </c>
      <c r="DCI12">
        <v>-0.2909801970034276</v>
      </c>
      <c r="DCJ12">
        <v>2.74762419851695</v>
      </c>
      <c r="DCK12">
        <v>0.0119223948279503</v>
      </c>
      <c r="DCL12">
        <v>-5.287168003184792</v>
      </c>
      <c r="DCM12">
        <v>-2.262395913264792</v>
      </c>
      <c r="DCN12">
        <v>0.004909251512036664</v>
      </c>
      <c r="DCO12">
        <v>3.357045001625128</v>
      </c>
      <c r="DCP12">
        <v>6.602600944472095</v>
      </c>
      <c r="DCQ12">
        <v>0.4823817685397039</v>
      </c>
      <c r="DCR12">
        <v>3.696217321534579</v>
      </c>
      <c r="DCS12">
        <v>6.684110228190215</v>
      </c>
      <c r="DCT12">
        <v>0.001172653673993251</v>
      </c>
      <c r="DCU12">
        <v>-3.641013272102398</v>
      </c>
      <c r="DCV12">
        <v>-0.5863017118600494</v>
      </c>
      <c r="DCW12">
        <v>0.02394683859321759</v>
      </c>
      <c r="DCX12">
        <v>-4.792615077011035</v>
      </c>
      <c r="DCY12">
        <v>-1.799296011218984</v>
      </c>
      <c r="DCZ12">
        <v>0.0003570790551274996</v>
      </c>
      <c r="DDA12">
        <v>-4.438182910639137</v>
      </c>
      <c r="DDB12">
        <v>-1.438808393008698</v>
      </c>
      <c r="DDC12">
        <v>3.129825557049293E-06</v>
      </c>
      <c r="DDD12">
        <v>-4.545421336599565</v>
      </c>
      <c r="DDE12">
        <v>-1.538132969784166</v>
      </c>
      <c r="DDF12">
        <v>0.0004249623266864639</v>
      </c>
      <c r="DDG12">
        <v>-4.512965693347138</v>
      </c>
      <c r="DDH12">
        <v>-1.478580910641104</v>
      </c>
      <c r="DDI12">
        <v>0.009458506253929374</v>
      </c>
      <c r="DDJ12">
        <v>2.01380859855081</v>
      </c>
      <c r="DDK12">
        <v>5.011129760512922</v>
      </c>
      <c r="DDL12">
        <v>5.740938586586308E-05</v>
      </c>
      <c r="DDM12">
        <v>-8.529433209889596</v>
      </c>
      <c r="DDN12">
        <v>-8.276772838918978</v>
      </c>
      <c r="DDO12">
        <v>60.3830002978824</v>
      </c>
      <c r="DDP12">
        <v>2.144417756651559</v>
      </c>
      <c r="DDQ12">
        <v>3.564089803681217</v>
      </c>
      <c r="DDR12">
        <v>19.97949151151546</v>
      </c>
      <c r="DDS12">
        <v>1.513186822980558</v>
      </c>
      <c r="DDT12">
        <v>3.989246603551083</v>
      </c>
      <c r="DDU12">
        <v>2.196106828286445</v>
      </c>
      <c r="DDV12">
        <v>6.875186906019152</v>
      </c>
      <c r="DDW12">
        <v>9.872631257017844</v>
      </c>
      <c r="DDX12">
        <v>5.22507345431245E-05</v>
      </c>
      <c r="DDY12">
        <v>-10.01615776513571</v>
      </c>
      <c r="DDZ12">
        <v>-7.010609260324777</v>
      </c>
      <c r="DEA12">
        <v>0.0002462872450954694</v>
      </c>
      <c r="DEE12">
        <v>2.716795030699415</v>
      </c>
      <c r="DEF12">
        <v>5.71537831186572</v>
      </c>
      <c r="DEG12">
        <v>1.605673802996109E-05</v>
      </c>
      <c r="DEK12">
        <v>-6.192451033305731</v>
      </c>
      <c r="DEL12">
        <v>-3.199116434987135</v>
      </c>
      <c r="DEM12">
        <v>0.0003554206365957125</v>
      </c>
      <c r="DEN12">
        <v>-7.031619152140681</v>
      </c>
      <c r="DEO12">
        <v>-4.037309285768967</v>
      </c>
      <c r="DEP12">
        <v>0.0002590209656619862</v>
      </c>
      <c r="DEQ12">
        <v>5.107899151005818</v>
      </c>
      <c r="DER12">
        <v>8.101058175399038</v>
      </c>
      <c r="DES12">
        <v>0.0003743915780205433</v>
      </c>
      <c r="DET12">
        <v>-3.805682359490795</v>
      </c>
      <c r="DEU12">
        <v>-0.8119889259278443</v>
      </c>
      <c r="DEV12">
        <v>0.0003181822417992775</v>
      </c>
      <c r="DEZ12">
        <v>8.759070908136405</v>
      </c>
      <c r="DFA12">
        <v>11.73708880164702</v>
      </c>
      <c r="DFB12">
        <v>0.003865704045686168</v>
      </c>
      <c r="DFC12">
        <v>2.459206568764531</v>
      </c>
      <c r="DFD12">
        <v>5.679589193907926</v>
      </c>
      <c r="DFE12">
        <v>0.3885480117207522</v>
      </c>
      <c r="DFF12">
        <v>1.006055151701275</v>
      </c>
      <c r="DFG12">
        <v>3.987965616392599</v>
      </c>
      <c r="DFH12">
        <v>0.002617850301470772</v>
      </c>
      <c r="DFI12">
        <v>4.082216312016138</v>
      </c>
      <c r="DFJ12">
        <v>7.087381828478107</v>
      </c>
      <c r="DFK12">
        <v>0.0002134604825509865</v>
      </c>
      <c r="DFL12">
        <v>-4.452407562346386</v>
      </c>
      <c r="DFM12">
        <v>-1.536389047213051</v>
      </c>
      <c r="DFN12">
        <v>0.05642311840327803</v>
      </c>
      <c r="DFO12">
        <v>-3.276360739520693</v>
      </c>
      <c r="DFP12">
        <v>-0.2944882669835434</v>
      </c>
      <c r="DFQ12">
        <v>0.002628858015331068</v>
      </c>
      <c r="DFR12">
        <v>1.248066693249582</v>
      </c>
      <c r="DFS12">
        <v>-2.77783437754848</v>
      </c>
      <c r="DFT12">
        <v>394.9062868531308</v>
      </c>
      <c r="DFX12">
        <v>5.138705960974867</v>
      </c>
      <c r="DFY12">
        <v>8.12106999829424</v>
      </c>
      <c r="DFZ12">
        <v>0.002488217437379512</v>
      </c>
      <c r="DGA12">
        <v>5.401117188675803</v>
      </c>
      <c r="DGB12">
        <v>8.382253953612567</v>
      </c>
      <c r="DGC12">
        <v>0.002846573096407187</v>
      </c>
      <c r="DGD12">
        <v>-3.240741491821748</v>
      </c>
      <c r="DGE12">
        <v>-0.2840140226065194</v>
      </c>
      <c r="DGF12">
        <v>0.01498009536415209</v>
      </c>
      <c r="DGG12">
        <v>-2.439824465735397</v>
      </c>
      <c r="DGH12">
        <v>0.5617237551600348</v>
      </c>
      <c r="DGI12">
        <v>1.917590352841387E-05</v>
      </c>
      <c r="DGJ12">
        <v>1.311908585051687</v>
      </c>
      <c r="DGK12">
        <v>4.310507457174564</v>
      </c>
      <c r="DGL12">
        <v>1.570527462441184E-05</v>
      </c>
      <c r="DGM12">
        <v>6.958307351915043</v>
      </c>
      <c r="DGN12">
        <v>9.952401265235459</v>
      </c>
      <c r="DGO12">
        <v>0.000279054878934153</v>
      </c>
      <c r="DGP12">
        <v>-0.6987249599433667</v>
      </c>
      <c r="DGQ12">
        <v>2.289118343373763</v>
      </c>
      <c r="DGR12">
        <v>0.001182282193914529</v>
      </c>
      <c r="DGS12">
        <v>-3.193635608971212</v>
      </c>
      <c r="DGT12">
        <v>-0.1887915227267998</v>
      </c>
      <c r="DGU12">
        <v>0.0001877213723464395</v>
      </c>
      <c r="DGV12">
        <v>-2.268292554562805</v>
      </c>
      <c r="DGW12">
        <v>0.7241683993302358</v>
      </c>
      <c r="DGX12">
        <v>0.0004546977296228415</v>
      </c>
      <c r="DGY12">
        <v>0.9857562506337025</v>
      </c>
      <c r="DGZ12">
        <v>4.009185529692746</v>
      </c>
      <c r="DHA12">
        <v>0.004391448937812302</v>
      </c>
      <c r="DHB12">
        <v>-5.075985883437006</v>
      </c>
      <c r="DHC12">
        <v>-2.064282991701471</v>
      </c>
      <c r="DHD12">
        <v>0.001095661399789199</v>
      </c>
      <c r="DHE12">
        <v>-2.168280222052225</v>
      </c>
      <c r="DHF12">
        <v>1.026072084008547</v>
      </c>
      <c r="DHG12">
        <v>0.3021825509691204</v>
      </c>
      <c r="DHH12">
        <v>-9.581678527511512</v>
      </c>
      <c r="DHI12">
        <v>-6.62733233978877</v>
      </c>
      <c r="DHJ12">
        <v>0.01667416460357728</v>
      </c>
      <c r="DHK12">
        <v>-0.4908182925333038</v>
      </c>
      <c r="DHL12">
        <v>2.484027640419303</v>
      </c>
      <c r="DHM12">
        <v>0.005061816712198155</v>
      </c>
      <c r="DHN12">
        <v>5.740959030190063</v>
      </c>
      <c r="DHO12">
        <v>8.563004024278792</v>
      </c>
      <c r="DHP12">
        <v>0.2533438730310449</v>
      </c>
      <c r="DHQ12">
        <v>0.7250307252772001</v>
      </c>
      <c r="DHR12">
        <v>3.735065511064095</v>
      </c>
      <c r="DHS12">
        <v>0.0008055754063108498</v>
      </c>
      <c r="DHT12">
        <v>5.190657412061965</v>
      </c>
      <c r="DHU12">
        <v>8.19523376648177</v>
      </c>
      <c r="DHV12">
        <v>0.0001675441582053969</v>
      </c>
      <c r="DHW12">
        <v>7.067612595354801</v>
      </c>
      <c r="DHX12">
        <v>10.15813670836357</v>
      </c>
      <c r="DHY12">
        <v>0.0655569202881961</v>
      </c>
      <c r="DHZ12">
        <v>-3.094798311918158</v>
      </c>
      <c r="DIA12">
        <v>-0.097954332261601</v>
      </c>
      <c r="DIB12">
        <v>7.968371526581307E-05</v>
      </c>
      <c r="DIC12">
        <v>-7.612116545341075</v>
      </c>
      <c r="DID12">
        <v>-4.607113536568847</v>
      </c>
      <c r="DIE12">
        <v>0.0002002407741998987</v>
      </c>
      <c r="DIF12">
        <v>1.772928403621241</v>
      </c>
      <c r="DIG12">
        <v>7.203808211496396</v>
      </c>
      <c r="DIH12">
        <v>47.27341312268118</v>
      </c>
      <c r="DIL12">
        <v>3.405690031181335</v>
      </c>
      <c r="DIM12">
        <v>6.405832062894275</v>
      </c>
      <c r="DIN12">
        <v>1.613840598456787E-07</v>
      </c>
      <c r="DIO12">
        <v>-4.366341958798484</v>
      </c>
      <c r="DIP12">
        <v>-1.372260852313945</v>
      </c>
      <c r="DIQ12">
        <v>0.0002802664035789343</v>
      </c>
      <c r="DIR12">
        <v>-9.713970029351815</v>
      </c>
      <c r="DIS12">
        <v>-6.712778743850192</v>
      </c>
      <c r="DIT12">
        <v>1.135328917101215E-05</v>
      </c>
      <c r="DIU12">
        <v>-1.40230987219795</v>
      </c>
      <c r="DIV12">
        <v>-2.792453514502444</v>
      </c>
      <c r="DIW12">
        <v>154.1868896005326</v>
      </c>
      <c r="DIX12">
        <v>-9.436835109959176</v>
      </c>
      <c r="DIY12">
        <v>-6.424294497414569</v>
      </c>
      <c r="DIZ12">
        <v>0.001258135703951731</v>
      </c>
      <c r="DJA12">
        <v>3.699284372654857</v>
      </c>
      <c r="DJB12">
        <v>6.696961505146671</v>
      </c>
      <c r="DJC12">
        <v>4.31657076846775E-05</v>
      </c>
      <c r="DJD12">
        <v>-9.664007078040898</v>
      </c>
      <c r="DJE12">
        <v>-6.674277912595706</v>
      </c>
      <c r="DJF12">
        <v>0.0008439203396178561</v>
      </c>
      <c r="DJJ12">
        <v>8.043844743283627</v>
      </c>
      <c r="DJK12">
        <v>4.644244286348913</v>
      </c>
      <c r="DJL12">
        <v>327.6390880671919</v>
      </c>
      <c r="DJM12">
        <v>6.39164072780193</v>
      </c>
      <c r="DJN12">
        <v>9.393867470254433</v>
      </c>
      <c r="DJO12">
        <v>3.966705559824388E-05</v>
      </c>
      <c r="DJP12">
        <v>-8.190401316977038</v>
      </c>
      <c r="DJQ12">
        <v>-5.220846219357684</v>
      </c>
      <c r="DJR12">
        <v>0.007415136647736467</v>
      </c>
      <c r="DJS12">
        <v>-0.9178855932565568</v>
      </c>
      <c r="DJT12">
        <v>2.140147567523192</v>
      </c>
      <c r="DJU12">
        <v>0.02694278200070523</v>
      </c>
      <c r="DJV12">
        <v>-7.783679870954716</v>
      </c>
      <c r="DJW12">
        <v>-4.787315374889595</v>
      </c>
      <c r="DJX12">
        <v>0.0001057351108842038</v>
      </c>
      <c r="DJY12">
        <v>0.08450912264393007</v>
      </c>
      <c r="DJZ12">
        <v>-2.633765137714348</v>
      </c>
      <c r="DKA12">
        <v>261.5892841334081</v>
      </c>
      <c r="DKB12">
        <v>1.307798908167172</v>
      </c>
      <c r="DKC12">
        <v>0.1567748243655265</v>
      </c>
      <c r="DKD12">
        <v>137.8480075544103</v>
      </c>
      <c r="DKE12">
        <v>2.610908205090495</v>
      </c>
      <c r="DKF12">
        <v>5.597966549278993</v>
      </c>
      <c r="DKG12">
        <v>0.001339891641147085</v>
      </c>
      <c r="DKH12">
        <v>-2.357915199953332</v>
      </c>
      <c r="DKI12">
        <v>-3.018356296049354</v>
      </c>
      <c r="DKJ12">
        <v>107.1906321439092</v>
      </c>
    </row>
    <row r="13" spans="1:3000">
      <c r="A13">
        <v>-0.8678957845494992</v>
      </c>
      <c r="B13">
        <v>2.144451079997557</v>
      </c>
      <c r="C13">
        <v>0.001219560513146814</v>
      </c>
      <c r="D13">
        <v>0.628455884512056</v>
      </c>
      <c r="E13">
        <v>2.448813171418451</v>
      </c>
      <c r="F13">
        <v>11.13245544443872</v>
      </c>
      <c r="G13">
        <v>-0.3429309396063582</v>
      </c>
      <c r="H13">
        <v>2.630649640136528</v>
      </c>
      <c r="I13">
        <v>0.005583886133776125</v>
      </c>
      <c r="J13">
        <v>-2.411910654793792</v>
      </c>
      <c r="K13">
        <v>0.5927013228462035</v>
      </c>
      <c r="L13">
        <v>0.0001701627020145675</v>
      </c>
      <c r="M13">
        <v>-2.039480545921798</v>
      </c>
      <c r="N13">
        <v>0.9616622066718302</v>
      </c>
      <c r="O13">
        <v>1.044706792195739E-05</v>
      </c>
      <c r="P13">
        <v>-7.00361090661687</v>
      </c>
      <c r="Q13">
        <v>-4.001693089492862</v>
      </c>
      <c r="R13">
        <v>2.942418016908483E-05</v>
      </c>
      <c r="S13">
        <v>-5.028529229805379</v>
      </c>
      <c r="T13">
        <v>-2.022713784762296</v>
      </c>
      <c r="U13">
        <v>0.000270555208392945</v>
      </c>
      <c r="V13">
        <v>3.044842472376469</v>
      </c>
      <c r="W13">
        <v>6.008344986131086</v>
      </c>
      <c r="X13">
        <v>0.01065653201785502</v>
      </c>
      <c r="Y13">
        <v>-4.534745111656049</v>
      </c>
      <c r="Z13">
        <v>-1.592687027896664</v>
      </c>
      <c r="AA13">
        <v>0.02685812526107592</v>
      </c>
      <c r="AB13">
        <v>-4.089969971205514</v>
      </c>
      <c r="AC13">
        <v>-1.084914104522687</v>
      </c>
      <c r="AD13">
        <v>0.0002044943033161862</v>
      </c>
      <c r="AE13">
        <v>-6.839750028579768</v>
      </c>
      <c r="AF13">
        <v>-3.843468641382268</v>
      </c>
      <c r="AG13">
        <v>0.0001106246493993332</v>
      </c>
      <c r="AH13">
        <v>6.077183370469568</v>
      </c>
      <c r="AI13">
        <v>9.073512187126321</v>
      </c>
      <c r="AJ13">
        <v>0.0001078206971178743</v>
      </c>
      <c r="AK13">
        <v>-10.02255506966443</v>
      </c>
      <c r="AL13">
        <v>-7.062077241493361</v>
      </c>
      <c r="AM13">
        <v>0.01249601652860461</v>
      </c>
      <c r="AN13">
        <v>6.189745312849268</v>
      </c>
      <c r="AO13">
        <v>9.171100056906093</v>
      </c>
      <c r="AP13">
        <v>0.002781164553491859</v>
      </c>
      <c r="AQ13">
        <v>-4.519200859853854</v>
      </c>
      <c r="AR13">
        <v>-1.532676651365735</v>
      </c>
      <c r="AS13">
        <v>0.001452775654973483</v>
      </c>
      <c r="AT13">
        <v>0.0970851171094636</v>
      </c>
      <c r="AU13">
        <v>3.099776746024278</v>
      </c>
      <c r="AV13">
        <v>5.795892972050249E-05</v>
      </c>
      <c r="AW13">
        <v>2.613386768059864</v>
      </c>
      <c r="AX13">
        <v>-0.6866883356409078</v>
      </c>
      <c r="AY13">
        <v>317.5275704981623</v>
      </c>
      <c r="BC13">
        <v>2.765347546755857</v>
      </c>
      <c r="BD13">
        <v>5.758905309795082</v>
      </c>
      <c r="BE13">
        <v>0.000332019336470279</v>
      </c>
      <c r="BF13">
        <v>-8.722997659097103</v>
      </c>
      <c r="BG13">
        <v>-5.722376207020624</v>
      </c>
      <c r="BH13">
        <v>3.089621466881712E-06</v>
      </c>
      <c r="BI13">
        <v>0.9532352471677058</v>
      </c>
      <c r="BJ13">
        <v>4.011121908894801</v>
      </c>
      <c r="BK13">
        <v>0.02680692484725762</v>
      </c>
      <c r="BL13">
        <v>-3.450751232122703</v>
      </c>
      <c r="BM13">
        <v>-0.4734939938749907</v>
      </c>
      <c r="BN13">
        <v>0.004137865696970494</v>
      </c>
      <c r="BO13">
        <v>-2.956494102948865</v>
      </c>
      <c r="BP13">
        <v>0.0457833501899803</v>
      </c>
      <c r="BQ13">
        <v>4.149434239707867E-05</v>
      </c>
      <c r="BR13">
        <v>-10.29134130952552</v>
      </c>
      <c r="BS13">
        <v>-7.298212383685863</v>
      </c>
      <c r="BT13">
        <v>0.0003776932809355692</v>
      </c>
      <c r="BU13">
        <v>-3.338190973857786</v>
      </c>
      <c r="BV13">
        <v>-0.3843969344345045</v>
      </c>
      <c r="BW13">
        <v>0.01707992634253856</v>
      </c>
      <c r="CA13">
        <v>2.066508708711305</v>
      </c>
      <c r="CB13">
        <v>5.063787758816182</v>
      </c>
      <c r="CC13">
        <v>5.922854665414216E-05</v>
      </c>
      <c r="CD13">
        <v>-3.893773632958759</v>
      </c>
      <c r="CE13">
        <v>-0.8884419403920374</v>
      </c>
      <c r="CF13">
        <v>0.0002274155650082476</v>
      </c>
      <c r="CG13">
        <v>-3.969465268287041</v>
      </c>
      <c r="CH13">
        <v>-0.9952134008277036</v>
      </c>
      <c r="CI13">
        <v>0.005303730634652022</v>
      </c>
      <c r="CJ13">
        <v>-7.799326266954262</v>
      </c>
      <c r="CK13">
        <v>-4.845946592846684</v>
      </c>
      <c r="CL13">
        <v>0.01738763829052526</v>
      </c>
      <c r="CM13">
        <v>4.512436414742718</v>
      </c>
      <c r="CN13">
        <v>7.490911848800113</v>
      </c>
      <c r="CO13">
        <v>0.003706455512140137</v>
      </c>
      <c r="CP13">
        <v>5.084830009821427</v>
      </c>
      <c r="CQ13">
        <v>8.087937986568006</v>
      </c>
      <c r="CR13">
        <v>7.727615565819137E-05</v>
      </c>
      <c r="CV13">
        <v>-2.832557876230418</v>
      </c>
      <c r="CW13">
        <v>0.2072167718190263</v>
      </c>
      <c r="CX13">
        <v>0.01265618101965703</v>
      </c>
      <c r="DB13">
        <v>-0.5446771999430657</v>
      </c>
      <c r="DC13">
        <v>2.457387322867869</v>
      </c>
      <c r="DD13">
        <v>3.409803549496209E-05</v>
      </c>
      <c r="DE13">
        <v>1.210560737084388</v>
      </c>
      <c r="DF13">
        <v>4.215795445328012</v>
      </c>
      <c r="DG13">
        <v>0.0002192173631668776</v>
      </c>
      <c r="DH13">
        <v>-8.317706468250053</v>
      </c>
      <c r="DI13">
        <v>-7.401249359166531</v>
      </c>
      <c r="DJ13">
        <v>34.72920782630875</v>
      </c>
      <c r="DN13">
        <v>-1.234242931415876</v>
      </c>
      <c r="DO13">
        <v>1.864242133267893</v>
      </c>
      <c r="DP13">
        <v>0.07759446372612958</v>
      </c>
      <c r="DQ13">
        <v>-1.32360046717775</v>
      </c>
      <c r="DR13">
        <v>1.67355393284574</v>
      </c>
      <c r="DS13">
        <v>6.477951381046999E-05</v>
      </c>
      <c r="DT13">
        <v>-11.36021378372266</v>
      </c>
      <c r="DU13">
        <v>-8.357775124076737</v>
      </c>
      <c r="DV13">
        <v>4.757648694924116E-05</v>
      </c>
      <c r="DW13">
        <v>6.194560624618655</v>
      </c>
      <c r="DX13">
        <v>9.196656167106404</v>
      </c>
      <c r="DY13">
        <v>3.513038654370921E-05</v>
      </c>
      <c r="DZ13">
        <v>-2.473811063546973</v>
      </c>
      <c r="EA13">
        <v>0.5389898989097281</v>
      </c>
      <c r="EB13">
        <v>0.001310917118543024</v>
      </c>
      <c r="EC13">
        <v>-3.615557917650846</v>
      </c>
      <c r="ED13">
        <v>-0.584225710362914</v>
      </c>
      <c r="EE13">
        <v>0.007853657708271769</v>
      </c>
      <c r="EF13">
        <v>3.071817295648335</v>
      </c>
      <c r="EG13">
        <v>6.101683335835416</v>
      </c>
      <c r="EH13">
        <v>0.007135842851650884</v>
      </c>
      <c r="EI13">
        <v>-0.0343428432581212</v>
      </c>
      <c r="EJ13">
        <v>-2.143279785781634</v>
      </c>
      <c r="EK13">
        <v>208.809893461452</v>
      </c>
      <c r="EO13">
        <v>-2.171081221828766</v>
      </c>
      <c r="EP13">
        <v>0.8556893509043362</v>
      </c>
      <c r="EQ13">
        <v>0.005733308515666536</v>
      </c>
      <c r="ER13">
        <v>-3.507819318381147</v>
      </c>
      <c r="ES13">
        <v>-0.5162416078305387</v>
      </c>
      <c r="ET13">
        <v>0.0005674796765546505</v>
      </c>
      <c r="EU13">
        <v>-0.7754721146002723</v>
      </c>
      <c r="EV13">
        <v>-4.918287639183097</v>
      </c>
      <c r="EW13">
        <v>408.1585089457713</v>
      </c>
      <c r="EX13">
        <v>-4.150765529748226</v>
      </c>
      <c r="EY13">
        <v>-1.151816897739173</v>
      </c>
      <c r="EZ13">
        <v>8.842997219110261E-06</v>
      </c>
      <c r="FA13">
        <v>-9.552202254681479</v>
      </c>
      <c r="FB13">
        <v>-6.548566848528511</v>
      </c>
      <c r="FC13">
        <v>0.0001057294231763125</v>
      </c>
      <c r="FD13">
        <v>-10.20668520035063</v>
      </c>
      <c r="FE13">
        <v>-7.233960811842067</v>
      </c>
      <c r="FF13">
        <v>0.005951671857856604</v>
      </c>
      <c r="FG13">
        <v>-8.43395918200641</v>
      </c>
      <c r="FH13">
        <v>-5.299330717994768</v>
      </c>
      <c r="FI13">
        <v>0.1449985865770713</v>
      </c>
      <c r="FJ13">
        <v>2.477259103738349</v>
      </c>
      <c r="FK13">
        <v>5.446922575276903</v>
      </c>
      <c r="FL13">
        <v>0.0073624396727367</v>
      </c>
      <c r="FM13">
        <v>-10.69294733815601</v>
      </c>
      <c r="FN13">
        <v>-7.66765802105774</v>
      </c>
      <c r="FO13">
        <v>0.005116396474375612</v>
      </c>
      <c r="FP13">
        <v>-0.2232230227908321</v>
      </c>
      <c r="FQ13">
        <v>2.781797579908152</v>
      </c>
      <c r="FR13">
        <v>0.0002016516116883697</v>
      </c>
      <c r="FS13">
        <v>-4.618141748488304</v>
      </c>
      <c r="FT13">
        <v>-1.586826156399392</v>
      </c>
      <c r="FU13">
        <v>0.007845330463032964</v>
      </c>
      <c r="FV13">
        <v>-2.529208541684055</v>
      </c>
      <c r="FW13">
        <v>0.4577903383544312</v>
      </c>
      <c r="FX13">
        <v>0.001352232962029442</v>
      </c>
      <c r="FY13">
        <v>-4.545727453004429</v>
      </c>
      <c r="FZ13">
        <v>-1.547866904538802</v>
      </c>
      <c r="GA13">
        <v>3.661802294345183E-05</v>
      </c>
      <c r="GB13">
        <v>-11.97051750549715</v>
      </c>
      <c r="GC13">
        <v>-8.965437389596588</v>
      </c>
      <c r="GD13">
        <v>0.0002064606205055407</v>
      </c>
      <c r="GE13">
        <v>-2.526190225051567</v>
      </c>
      <c r="GF13">
        <v>-0.08126066217403682</v>
      </c>
      <c r="GG13">
        <v>2.464825521338635</v>
      </c>
      <c r="GH13">
        <v>5.782891709653304</v>
      </c>
      <c r="GI13">
        <v>6.442060541395324</v>
      </c>
      <c r="GJ13">
        <v>43.83592446630418</v>
      </c>
      <c r="GK13">
        <v>-3.428804045372449</v>
      </c>
      <c r="GL13">
        <v>-0.4126108652439817</v>
      </c>
      <c r="GM13">
        <v>0.002097752661383984</v>
      </c>
      <c r="GN13">
        <v>0.6164108734888814</v>
      </c>
      <c r="GO13">
        <v>-6.487946547818853</v>
      </c>
      <c r="GP13">
        <v>816.7843111802937</v>
      </c>
      <c r="GQ13">
        <v>-2.844724825906032</v>
      </c>
      <c r="GR13">
        <v>0.3250675316762575</v>
      </c>
      <c r="GS13">
        <v>0.2306355575468159</v>
      </c>
      <c r="GT13">
        <v>2.638532896169405</v>
      </c>
      <c r="GU13">
        <v>5.613966521006332</v>
      </c>
      <c r="GV13">
        <v>0.00482805430922268</v>
      </c>
      <c r="GW13">
        <v>2.112045069561389</v>
      </c>
      <c r="GX13">
        <v>5.194700760996156</v>
      </c>
      <c r="GY13">
        <v>0.05465570661247492</v>
      </c>
      <c r="GZ13">
        <v>4.936130413833476</v>
      </c>
      <c r="HA13">
        <v>7.93368873398029</v>
      </c>
      <c r="HB13">
        <v>4.769440404364812E-05</v>
      </c>
      <c r="HC13">
        <v>-4.090658040633434</v>
      </c>
      <c r="HD13">
        <v>-1.085579989370406</v>
      </c>
      <c r="HE13">
        <v>0.0002062928370395009</v>
      </c>
      <c r="HF13">
        <v>0.7565144559813587</v>
      </c>
      <c r="HG13">
        <v>1.689141849592061</v>
      </c>
      <c r="HH13">
        <v>34.19223594919102</v>
      </c>
      <c r="HI13">
        <v>-4.454079938093129</v>
      </c>
      <c r="HJ13">
        <v>-1.456238610799049</v>
      </c>
      <c r="HK13">
        <v>3.727894281028581E-05</v>
      </c>
      <c r="HL13">
        <v>5.454779425695083</v>
      </c>
      <c r="HM13">
        <v>7.21899504610483</v>
      </c>
      <c r="HN13">
        <v>12.21730426271414</v>
      </c>
      <c r="HO13">
        <v>-1.338915085389385</v>
      </c>
      <c r="HP13">
        <v>1.653276620761182</v>
      </c>
      <c r="HQ13">
        <v>0.0004877556227128069</v>
      </c>
      <c r="HR13">
        <v>-1.391201312492503</v>
      </c>
      <c r="HS13">
        <v>1.596602344380984</v>
      </c>
      <c r="HT13">
        <v>0.001190006285277272</v>
      </c>
      <c r="HU13">
        <v>5.416699446048915</v>
      </c>
      <c r="HV13">
        <v>8.421904698194439</v>
      </c>
      <c r="HW13">
        <v>0.0002167571991878694</v>
      </c>
      <c r="HX13">
        <v>2.2194270604835</v>
      </c>
      <c r="HY13">
        <v>5.205923489002879</v>
      </c>
      <c r="HZ13">
        <v>0.001458771541857946</v>
      </c>
      <c r="IA13">
        <v>-0.281300279483873</v>
      </c>
      <c r="IB13">
        <v>0.3817351016932296</v>
      </c>
      <c r="IC13">
        <v>43.6912290370404</v>
      </c>
      <c r="ID13">
        <v>-3.540256482577105</v>
      </c>
      <c r="IE13">
        <v>-0.8735362191388893</v>
      </c>
      <c r="IF13">
        <v>0.8886030624215401</v>
      </c>
      <c r="IG13">
        <v>0.7017835625223667</v>
      </c>
      <c r="IH13">
        <v>3.621958053909389</v>
      </c>
      <c r="II13">
        <v>0.05097689460256442</v>
      </c>
      <c r="IJ13">
        <v>-2.685913184090918</v>
      </c>
      <c r="IK13">
        <v>0.3172066407214502</v>
      </c>
      <c r="IL13">
        <v>7.786645487893896E-05</v>
      </c>
      <c r="IM13">
        <v>-6.074379363805713</v>
      </c>
      <c r="IN13">
        <v>-3.07293581610111</v>
      </c>
      <c r="IO13">
        <v>1.6670639803729E-05</v>
      </c>
      <c r="IP13">
        <v>2.745379572498086</v>
      </c>
      <c r="IQ13">
        <v>-2.407243453359167</v>
      </c>
      <c r="IR13">
        <v>531.7220976139029</v>
      </c>
      <c r="IS13">
        <v>3.593661532847262</v>
      </c>
      <c r="IT13">
        <v>6.599889236487996</v>
      </c>
      <c r="IU13">
        <v>0.000310274341094547</v>
      </c>
      <c r="IV13">
        <v>-1.94714550368283</v>
      </c>
      <c r="IW13">
        <v>1.050524851186593</v>
      </c>
      <c r="IX13">
        <v>4.341797147535191E-05</v>
      </c>
      <c r="IY13">
        <v>-6.34124337005951</v>
      </c>
      <c r="IZ13">
        <v>-3.315952371329812</v>
      </c>
      <c r="JA13">
        <v>0.005117076933964722</v>
      </c>
      <c r="JB13">
        <v>-6.395376757098555</v>
      </c>
      <c r="JC13">
        <v>-3.393119931651993</v>
      </c>
      <c r="JD13">
        <v>4.074608877000717E-05</v>
      </c>
      <c r="JE13">
        <v>3.905777073173225</v>
      </c>
      <c r="JF13">
        <v>6.893848195992787</v>
      </c>
      <c r="JG13">
        <v>0.001138384886287923</v>
      </c>
      <c r="JH13">
        <v>5.986930493902809</v>
      </c>
      <c r="JI13">
        <v>8.997988978363079</v>
      </c>
      <c r="JJ13">
        <v>0.0009783206284643276</v>
      </c>
      <c r="JK13">
        <v>-10.90320922741853</v>
      </c>
      <c r="JL13">
        <v>-7.896320511488772</v>
      </c>
      <c r="JM13">
        <v>0.0003796352572872295</v>
      </c>
      <c r="JN13">
        <v>0.1305610299577717</v>
      </c>
      <c r="JO13">
        <v>3.168104948206203</v>
      </c>
      <c r="JP13">
        <v>0.0112763663795592</v>
      </c>
      <c r="JQ13">
        <v>-1.02670165261588</v>
      </c>
      <c r="JR13">
        <v>1.940221549439588</v>
      </c>
      <c r="JS13">
        <v>0.008752596498107229</v>
      </c>
      <c r="JT13">
        <v>2.1114284119602</v>
      </c>
      <c r="JU13">
        <v>5.108692724478194</v>
      </c>
      <c r="JV13">
        <v>5.987188799363121E-05</v>
      </c>
      <c r="JW13">
        <v>2.850385831969564</v>
      </c>
      <c r="JX13">
        <v>5.786626846352036</v>
      </c>
      <c r="JY13">
        <v>0.03252166597580961</v>
      </c>
      <c r="JZ13">
        <v>-5.35408400189406</v>
      </c>
      <c r="KA13">
        <v>-2.35115162326874</v>
      </c>
      <c r="KB13">
        <v>6.8790755217886E-05</v>
      </c>
      <c r="KC13">
        <v>2.521015916073707</v>
      </c>
      <c r="KD13">
        <v>5.555576566095053</v>
      </c>
      <c r="KE13">
        <v>0.009555508239183464</v>
      </c>
      <c r="KF13">
        <v>-3.732680544063766</v>
      </c>
      <c r="KG13">
        <v>-0.7362990126342803</v>
      </c>
      <c r="KH13">
        <v>0.0001047465183663977</v>
      </c>
      <c r="KL13">
        <v>-6.229915799839979</v>
      </c>
      <c r="KM13">
        <v>-5.290108126559799</v>
      </c>
      <c r="KN13">
        <v>33.9551393846018</v>
      </c>
      <c r="KR13">
        <v>0.420205893385851</v>
      </c>
      <c r="KS13">
        <v>3.421527299479626</v>
      </c>
      <c r="KT13">
        <v>1.396891251731534E-05</v>
      </c>
      <c r="KU13">
        <v>5.636776255485502</v>
      </c>
      <c r="KV13">
        <v>8.635815732106392</v>
      </c>
      <c r="KW13">
        <v>7.380841294533621E-06</v>
      </c>
      <c r="KX13">
        <v>5.046692837816579</v>
      </c>
      <c r="KY13">
        <v>1.645627136326183</v>
      </c>
      <c r="KZ13">
        <v>327.7891369183739</v>
      </c>
      <c r="LA13">
        <v>0.7824139989924044</v>
      </c>
      <c r="LB13">
        <v>0.6542395275695263</v>
      </c>
      <c r="LC13">
        <v>78.28380418929441</v>
      </c>
      <c r="LD13">
        <v>5.957229943376827</v>
      </c>
      <c r="LE13">
        <v>8.964974050338006</v>
      </c>
      <c r="LF13">
        <v>0.0004797695410093656</v>
      </c>
      <c r="LG13">
        <v>-8.984634036676461</v>
      </c>
      <c r="LH13">
        <v>-5.985378394816824</v>
      </c>
      <c r="LI13">
        <v>4.432552329005236E-06</v>
      </c>
      <c r="LJ13">
        <v>3.541281578312669</v>
      </c>
      <c r="LK13">
        <v>-0.6802060613679679</v>
      </c>
      <c r="LL13">
        <v>417.1990698404817</v>
      </c>
      <c r="LM13">
        <v>3.977718148554243</v>
      </c>
      <c r="LN13">
        <v>6.975582315509428</v>
      </c>
      <c r="LO13">
        <v>3.649426236261683E-05</v>
      </c>
      <c r="LP13">
        <v>-4.14176225488626</v>
      </c>
      <c r="LQ13">
        <v>-1.1428836477151</v>
      </c>
      <c r="LR13">
        <v>1.006017501258317E-05</v>
      </c>
      <c r="LS13">
        <v>-2.787192435605457</v>
      </c>
      <c r="LT13">
        <v>0.2050480264075621</v>
      </c>
      <c r="LU13">
        <v>0.0004816834381712412</v>
      </c>
      <c r="LV13">
        <v>-0.676727638285839</v>
      </c>
      <c r="LW13">
        <v>2.333855145902645</v>
      </c>
      <c r="LX13">
        <v>0.0008959625694402563</v>
      </c>
      <c r="LY13">
        <v>-0.8455604668113387</v>
      </c>
      <c r="LZ13">
        <v>2.15318393810818</v>
      </c>
      <c r="MA13">
        <v>1.261215204902266E-05</v>
      </c>
      <c r="ME13">
        <v>3.540440898776688</v>
      </c>
      <c r="MF13">
        <v>6.532206895584977</v>
      </c>
      <c r="MG13">
        <v>0.0005423904684888808</v>
      </c>
      <c r="MH13">
        <v>5.288597941843062</v>
      </c>
      <c r="MI13">
        <v>8.307504624323945</v>
      </c>
      <c r="MJ13">
        <v>0.002859701139463629</v>
      </c>
      <c r="MK13">
        <v>2.468573933747629</v>
      </c>
      <c r="ML13">
        <v>5.473946225897981</v>
      </c>
      <c r="MM13">
        <v>0.0002308921835898944</v>
      </c>
      <c r="MQ13">
        <v>2.481398607580312</v>
      </c>
      <c r="MR13">
        <v>1.267515418630455</v>
      </c>
      <c r="MS13">
        <v>142.0544922409137</v>
      </c>
      <c r="MT13">
        <v>-3.89045101499496</v>
      </c>
      <c r="MU13">
        <v>-0.8887178252813656</v>
      </c>
      <c r="MV13">
        <v>2.403157266647479E-05</v>
      </c>
      <c r="MW13">
        <v>-1.463131734349692</v>
      </c>
      <c r="MX13">
        <v>1.537212013216801</v>
      </c>
      <c r="MY13">
        <v>9.452991157620635E-07</v>
      </c>
      <c r="MZ13">
        <v>-5.778999295475892</v>
      </c>
      <c r="NA13">
        <v>-2.777643299056651</v>
      </c>
      <c r="NB13">
        <v>1.470981031194811E-05</v>
      </c>
      <c r="NC13">
        <v>5.012523952925388</v>
      </c>
      <c r="ND13">
        <v>8.014655072996328</v>
      </c>
      <c r="NE13">
        <v>3.633338205411278E-05</v>
      </c>
      <c r="NF13">
        <v>-0.07110619066569912</v>
      </c>
      <c r="NG13">
        <v>2.926483648404077</v>
      </c>
      <c r="NH13">
        <v>4.647100567661088E-05</v>
      </c>
      <c r="NI13">
        <v>-10.13411603885418</v>
      </c>
      <c r="NJ13">
        <v>-7.131870467076331</v>
      </c>
      <c r="NK13">
        <v>4.03407408759472E-05</v>
      </c>
      <c r="NL13">
        <v>0.6072217295996976</v>
      </c>
      <c r="NM13">
        <v>3.610223050804044</v>
      </c>
      <c r="NN13">
        <v>7.20634317732787E-05</v>
      </c>
      <c r="NO13">
        <v>-6.822303169336486</v>
      </c>
      <c r="NP13">
        <v>-3.590221158930859</v>
      </c>
      <c r="NQ13">
        <v>0.430896476431341</v>
      </c>
      <c r="NR13">
        <v>-12.53017086452803</v>
      </c>
      <c r="NS13">
        <v>-9.479543555118358</v>
      </c>
      <c r="NT13">
        <v>0.02050499566450245</v>
      </c>
      <c r="NU13">
        <v>-5.957444994633128</v>
      </c>
      <c r="NV13">
        <v>-2.971693482064361</v>
      </c>
      <c r="NW13">
        <v>0.00162415515262393</v>
      </c>
      <c r="NX13">
        <v>-1.887746557193048</v>
      </c>
      <c r="NY13">
        <v>1.112984206637504</v>
      </c>
      <c r="NZ13">
        <v>4.272126208349908E-06</v>
      </c>
      <c r="OA13">
        <v>-8.702135043733247</v>
      </c>
      <c r="OB13">
        <v>-5.69329833390282</v>
      </c>
      <c r="OC13">
        <v>0.0006246995250171884</v>
      </c>
      <c r="OD13">
        <v>-3.159078144624023</v>
      </c>
      <c r="OE13">
        <v>-0.1557879459663198</v>
      </c>
      <c r="OF13">
        <v>8.660325765725013E-05</v>
      </c>
      <c r="OG13">
        <v>-9.027552705712106</v>
      </c>
      <c r="OH13">
        <v>-6.030635314133019</v>
      </c>
      <c r="OI13">
        <v>7.601979741350342E-05</v>
      </c>
      <c r="OJ13">
        <v>4.88065574099614</v>
      </c>
      <c r="OK13">
        <v>7.891451961579006</v>
      </c>
      <c r="OL13">
        <v>0.0009324670309911575</v>
      </c>
      <c r="OM13">
        <v>2.752720833931995</v>
      </c>
      <c r="ON13">
        <v>5.754801425185926</v>
      </c>
      <c r="OO13">
        <v>3.463087972747363E-05</v>
      </c>
      <c r="OP13">
        <v>-0.2937780220126002</v>
      </c>
      <c r="OQ13">
        <v>2.671594739505413</v>
      </c>
      <c r="OR13">
        <v>0.009592365159106971</v>
      </c>
      <c r="OS13">
        <v>0.1710436997021961</v>
      </c>
      <c r="OT13">
        <v>3.201525361905602</v>
      </c>
      <c r="OU13">
        <v>0.007433053845460119</v>
      </c>
      <c r="OV13">
        <v>4.14277092124978</v>
      </c>
      <c r="OW13">
        <v>7.14339933462803</v>
      </c>
      <c r="OX13">
        <v>3.159226991705641E-06</v>
      </c>
      <c r="PB13">
        <v>-7.314417492567253</v>
      </c>
      <c r="PC13">
        <v>-4.315868354038564</v>
      </c>
      <c r="PD13">
        <v>1.683999207146524E-05</v>
      </c>
      <c r="PE13">
        <v>-5.029094376658341</v>
      </c>
      <c r="PF13">
        <v>-5.971220784125019</v>
      </c>
      <c r="PG13">
        <v>124.3228848995691</v>
      </c>
      <c r="PH13">
        <v>1.126962548340208</v>
      </c>
      <c r="PI13">
        <v>4.129863018595445</v>
      </c>
      <c r="PJ13">
        <v>6.730182161215214E-05</v>
      </c>
      <c r="PN13">
        <v>1.820963509112304</v>
      </c>
      <c r="PO13">
        <v>4.839208554478646</v>
      </c>
      <c r="PP13">
        <v>0.002663053443359046</v>
      </c>
      <c r="PQ13">
        <v>1.028238217533103</v>
      </c>
      <c r="PR13">
        <v>4.023509022354439</v>
      </c>
      <c r="PS13">
        <v>0.0001789222963031648</v>
      </c>
      <c r="PT13">
        <v>-5.686738617111119</v>
      </c>
      <c r="PU13">
        <v>-2.678238605414287</v>
      </c>
      <c r="PV13">
        <v>0.0005780015907702027</v>
      </c>
      <c r="PW13">
        <v>2.345161190817658</v>
      </c>
      <c r="PX13">
        <v>5.331015085170598</v>
      </c>
      <c r="PY13">
        <v>0.001600898439822107</v>
      </c>
      <c r="PZ13">
        <v>0.5597562163791152</v>
      </c>
      <c r="QA13">
        <v>3.54869850687804</v>
      </c>
      <c r="QB13">
        <v>0.000978183515281371</v>
      </c>
      <c r="QF13">
        <v>0.9712680658362594</v>
      </c>
      <c r="QG13">
        <v>3.959996717633987</v>
      </c>
      <c r="QH13">
        <v>0.00101634632237499</v>
      </c>
      <c r="QI13">
        <v>-2.769805011885112</v>
      </c>
      <c r="QJ13">
        <v>0.2265493175399289</v>
      </c>
      <c r="QK13">
        <v>0.000106327311528963</v>
      </c>
      <c r="QL13">
        <v>2.047832695905971</v>
      </c>
      <c r="QM13">
        <v>5.038984408948701</v>
      </c>
      <c r="QN13">
        <v>0.0006263374566256057</v>
      </c>
      <c r="QO13">
        <v>2.810884384868118</v>
      </c>
      <c r="QP13">
        <v>5.815901223728154</v>
      </c>
      <c r="QQ13">
        <v>0.0002013493771805037</v>
      </c>
      <c r="QR13">
        <v>-9.474661811003417</v>
      </c>
      <c r="QS13">
        <v>-6.481265197227244</v>
      </c>
      <c r="QT13">
        <v>0.0003488376769682551</v>
      </c>
      <c r="QU13">
        <v>-2.669263804785612</v>
      </c>
      <c r="QV13">
        <v>0.3345650888168048</v>
      </c>
      <c r="QW13">
        <v>0.000117283409749005</v>
      </c>
      <c r="QX13">
        <v>-0.622997351494082</v>
      </c>
      <c r="QY13">
        <v>2.382944352753718</v>
      </c>
      <c r="QZ13">
        <v>0.0002824307949465591</v>
      </c>
      <c r="RA13">
        <v>5.158186628504207</v>
      </c>
      <c r="RB13">
        <v>8.169506787104762</v>
      </c>
      <c r="RC13">
        <v>0.001025167925933819</v>
      </c>
      <c r="RD13">
        <v>-7.302779905516684</v>
      </c>
      <c r="RE13">
        <v>-7.199896581980441</v>
      </c>
      <c r="RF13">
        <v>67.14628029635523</v>
      </c>
      <c r="RG13">
        <v>-2.821967948593687</v>
      </c>
      <c r="RH13">
        <v>0.1974666630293358</v>
      </c>
      <c r="RI13">
        <v>0.00302163303150174</v>
      </c>
      <c r="RJ13">
        <v>-9.674640497033167</v>
      </c>
      <c r="RK13">
        <v>-6.670089247721419</v>
      </c>
      <c r="RL13">
        <v>0.0001657109623814524</v>
      </c>
      <c r="RM13">
        <v>-9.276618984343832</v>
      </c>
      <c r="RN13">
        <v>-6.27029702822843</v>
      </c>
      <c r="RO13">
        <v>0.0003197370330005258</v>
      </c>
      <c r="RP13">
        <v>-2.262467116542936</v>
      </c>
      <c r="RQ13">
        <v>0.7368310883313856</v>
      </c>
      <c r="RR13">
        <v>3.940131187408507E-06</v>
      </c>
      <c r="RS13">
        <v>-1.231767206529605</v>
      </c>
      <c r="RT13">
        <v>1.820338884747032</v>
      </c>
      <c r="RU13">
        <v>0.02172035798503429</v>
      </c>
      <c r="RV13">
        <v>-6.936846908186666</v>
      </c>
      <c r="RW13">
        <v>-3.939787044360008</v>
      </c>
      <c r="RX13">
        <v>6.915520574233696E-05</v>
      </c>
      <c r="RY13">
        <v>-8.793700995943059</v>
      </c>
      <c r="RZ13">
        <v>-5.795550811150287</v>
      </c>
      <c r="SA13">
        <v>2.737453040713379E-05</v>
      </c>
      <c r="SB13">
        <v>0.8573837890388183</v>
      </c>
      <c r="SC13">
        <v>3.843977572753507</v>
      </c>
      <c r="SD13">
        <v>0.001437813080708451</v>
      </c>
      <c r="SE13">
        <v>-6.08166275124328</v>
      </c>
      <c r="SF13">
        <v>-3.083119074062221</v>
      </c>
      <c r="SG13">
        <v>1.696700922374692E-05</v>
      </c>
      <c r="SH13">
        <v>-2.878855665718949</v>
      </c>
      <c r="SI13">
        <v>0.1407251624693673</v>
      </c>
      <c r="SJ13">
        <v>0.003067270660322968</v>
      </c>
      <c r="SK13">
        <v>-4.349183849884979</v>
      </c>
      <c r="SL13">
        <v>-1.319055323800274</v>
      </c>
      <c r="SM13">
        <v>0.007261824672294028</v>
      </c>
      <c r="SN13">
        <v>0.511626437089111</v>
      </c>
      <c r="SO13">
        <v>3.497147615733306</v>
      </c>
      <c r="SP13">
        <v>0.001677090142826552</v>
      </c>
      <c r="SQ13">
        <v>1.00073742094145</v>
      </c>
      <c r="SR13">
        <v>4.03354293587721</v>
      </c>
      <c r="SS13">
        <v>0.008609614481603215</v>
      </c>
      <c r="ST13">
        <v>5.479496656036725</v>
      </c>
      <c r="SU13">
        <v>8.478029181813172</v>
      </c>
      <c r="SV13">
        <v>1.722784477433411E-05</v>
      </c>
      <c r="SW13">
        <v>-8.000500739728462</v>
      </c>
      <c r="SX13">
        <v>-4.996807197211385</v>
      </c>
      <c r="SY13">
        <v>0.0001091380506036301</v>
      </c>
      <c r="SZ13">
        <v>-5.653021136095543</v>
      </c>
      <c r="TA13">
        <v>-2.586263186819773</v>
      </c>
      <c r="TB13">
        <v>0.03565299033204971</v>
      </c>
      <c r="TF13">
        <v>2.05825856327407</v>
      </c>
      <c r="TG13">
        <v>5.050458171598246</v>
      </c>
      <c r="TH13">
        <v>0.0004867688823702011</v>
      </c>
      <c r="TI13">
        <v>3.636570908869694</v>
      </c>
      <c r="TJ13">
        <v>6.584445074768022</v>
      </c>
      <c r="TK13">
        <v>0.02173682064636094</v>
      </c>
      <c r="TL13">
        <v>-3.988298044089103</v>
      </c>
      <c r="TM13">
        <v>2.898191565183583</v>
      </c>
      <c r="TN13">
        <v>120.8384118638765</v>
      </c>
      <c r="TO13">
        <v>0.7712707568975408</v>
      </c>
      <c r="TP13">
        <v>3.74117003646828</v>
      </c>
      <c r="TQ13">
        <v>0.007248426962884317</v>
      </c>
      <c r="TR13">
        <v>-1.667247491246702</v>
      </c>
      <c r="TS13">
        <v>1.340797294584701</v>
      </c>
      <c r="TT13">
        <v>0.0005177486325850826</v>
      </c>
      <c r="TX13">
        <v>-12.38920796600138</v>
      </c>
      <c r="TY13">
        <v>-9.383602405583689</v>
      </c>
      <c r="TZ13">
        <v>0.0002513784607714713</v>
      </c>
      <c r="UD13">
        <v>5.210654025736701</v>
      </c>
      <c r="UE13">
        <v>8.40573256849931</v>
      </c>
      <c r="UF13">
        <v>0.3044451027710665</v>
      </c>
      <c r="UG13">
        <v>-5.276486739798365</v>
      </c>
      <c r="UH13">
        <v>-2.328918299658344</v>
      </c>
      <c r="UI13">
        <v>0.02199254775480462</v>
      </c>
      <c r="UJ13">
        <v>4.433168493365475</v>
      </c>
      <c r="UK13">
        <v>4.745141936110408</v>
      </c>
      <c r="UL13">
        <v>57.80389418006821</v>
      </c>
      <c r="UM13">
        <v>2.950212170948387</v>
      </c>
      <c r="UN13">
        <v>5.935809271459005</v>
      </c>
      <c r="UO13">
        <v>0.001659548109609846</v>
      </c>
      <c r="UP13">
        <v>-2.573550555824744</v>
      </c>
      <c r="UQ13">
        <v>0.4356446031825022</v>
      </c>
      <c r="UR13">
        <v>0.0006764075933482475</v>
      </c>
      <c r="US13">
        <v>-4.823227456603043</v>
      </c>
      <c r="UT13">
        <v>-1.81756358555074</v>
      </c>
      <c r="UU13">
        <v>0.0002566354823769205</v>
      </c>
      <c r="UV13">
        <v>-6.808873223413085</v>
      </c>
      <c r="UW13">
        <v>-3.806403054023097</v>
      </c>
      <c r="UX13">
        <v>4.881389452186983E-05</v>
      </c>
      <c r="UY13">
        <v>-4.113857565051187</v>
      </c>
      <c r="UZ13">
        <v>-5.172169691009318</v>
      </c>
      <c r="VA13">
        <v>131.7591784935904</v>
      </c>
      <c r="VB13">
        <v>-6.291476705980648</v>
      </c>
      <c r="VC13">
        <v>-3.27539096025722</v>
      </c>
      <c r="VD13">
        <v>0.002070009723830092</v>
      </c>
      <c r="VN13">
        <v>5.252849494603955</v>
      </c>
      <c r="VO13">
        <v>8.095664080355743</v>
      </c>
      <c r="VP13">
        <v>0.1976580356190557</v>
      </c>
      <c r="VQ13">
        <v>-12.00580111901041</v>
      </c>
      <c r="VR13">
        <v>-9.022072364824032</v>
      </c>
      <c r="VS13">
        <v>0.002118027522617926</v>
      </c>
      <c r="VT13">
        <v>-5.400781957315503</v>
      </c>
      <c r="VU13">
        <v>-2.401974502770812</v>
      </c>
      <c r="VV13">
        <v>1.137731730382524E-05</v>
      </c>
      <c r="VW13">
        <v>1.681249047221667</v>
      </c>
      <c r="VX13">
        <v>4.661214181011677</v>
      </c>
      <c r="VY13">
        <v>0.003211166912417684</v>
      </c>
      <c r="VZ13">
        <v>-5.773035387997545</v>
      </c>
      <c r="WA13">
        <v>-2.872501342392056</v>
      </c>
      <c r="WB13">
        <v>0.07914780866888736</v>
      </c>
      <c r="WC13">
        <v>-4.915087612196377</v>
      </c>
      <c r="WD13">
        <v>-1.913301986513491</v>
      </c>
      <c r="WE13">
        <v>2.550767263505309E-05</v>
      </c>
      <c r="WF13">
        <v>-6.567022268381307</v>
      </c>
      <c r="WG13">
        <v>-3.560431539428723</v>
      </c>
      <c r="WH13">
        <v>0.0003475016650114028</v>
      </c>
      <c r="WI13">
        <v>-10.67443217369495</v>
      </c>
      <c r="WJ13">
        <v>-7.676520533157383</v>
      </c>
      <c r="WK13">
        <v>3.488996195480924E-05</v>
      </c>
      <c r="WO13">
        <v>-5.425759254123845</v>
      </c>
      <c r="WP13">
        <v>-2.410398314979429</v>
      </c>
      <c r="WQ13">
        <v>0.001887667611187572</v>
      </c>
      <c r="WR13">
        <v>0.9909831802598736</v>
      </c>
      <c r="WS13">
        <v>3.99354238924319</v>
      </c>
      <c r="WT13">
        <v>5.239640496229012E-05</v>
      </c>
      <c r="WU13">
        <v>8.449600692350419</v>
      </c>
      <c r="WV13">
        <v>11.44137444844526</v>
      </c>
      <c r="WW13">
        <v>0.0005413687102967143</v>
      </c>
      <c r="WX13">
        <v>3.387023079672198</v>
      </c>
      <c r="WY13">
        <v>6.39075831115278</v>
      </c>
      <c r="WZ13">
        <v>0.0001116156337082512</v>
      </c>
      <c r="XD13">
        <v>-1.580534625765968</v>
      </c>
      <c r="XE13">
        <v>1.405444635503776</v>
      </c>
      <c r="XF13">
        <v>0.001572648916336805</v>
      </c>
      <c r="XG13">
        <v>-8.810162414145902</v>
      </c>
      <c r="XH13">
        <v>-5.818993151386894</v>
      </c>
      <c r="XI13">
        <v>0.0006238553617555963</v>
      </c>
      <c r="XJ13">
        <v>-6.166437114717604</v>
      </c>
      <c r="XK13">
        <v>-3.087524922621199</v>
      </c>
      <c r="XL13">
        <v>0.04981707249167979</v>
      </c>
      <c r="XP13">
        <v>-6.04114576072317</v>
      </c>
      <c r="XQ13">
        <v>-3.061175096744607</v>
      </c>
      <c r="XR13">
        <v>0.003209394411676919</v>
      </c>
      <c r="XV13">
        <v>-0.8365309300147528</v>
      </c>
      <c r="XW13">
        <v>2.153780855562066</v>
      </c>
      <c r="XX13">
        <v>0.0007508919896762789</v>
      </c>
      <c r="XY13">
        <v>-6.33398985481677</v>
      </c>
      <c r="XZ13">
        <v>-3.416098407713884</v>
      </c>
      <c r="YA13">
        <v>0.05393451567086497</v>
      </c>
      <c r="YB13">
        <v>3.67436088043054</v>
      </c>
      <c r="YC13">
        <v>6.676845489548101</v>
      </c>
      <c r="YD13">
        <v>4.938625973652868E-05</v>
      </c>
      <c r="YE13">
        <v>-3.994459281651333</v>
      </c>
      <c r="YF13">
        <v>-0.9233237529207025</v>
      </c>
      <c r="YG13">
        <v>0.04048210758229118</v>
      </c>
      <c r="YH13">
        <v>-1.694289484127959</v>
      </c>
      <c r="YI13">
        <v>1.309076720206814</v>
      </c>
      <c r="YJ13">
        <v>9.065065298757266E-05</v>
      </c>
      <c r="YK13">
        <v>8.002057743598941</v>
      </c>
      <c r="YL13">
        <v>9.810790818664215</v>
      </c>
      <c r="YM13">
        <v>11.35293509154752</v>
      </c>
      <c r="YN13">
        <v>-2.68238757059474</v>
      </c>
      <c r="YO13">
        <v>0.3209084570698257</v>
      </c>
      <c r="YP13">
        <v>8.691038692464846E-05</v>
      </c>
      <c r="YQ13">
        <v>3.32785747596991</v>
      </c>
      <c r="YR13">
        <v>6.328735480349724</v>
      </c>
      <c r="YS13">
        <v>6.167133527768076E-06</v>
      </c>
      <c r="YT13">
        <v>1.944163844866643</v>
      </c>
      <c r="YU13">
        <v>4.93840552026189</v>
      </c>
      <c r="YV13">
        <v>0.0002652664180296719</v>
      </c>
      <c r="YW13">
        <v>-6.816330952985254</v>
      </c>
      <c r="YX13">
        <v>-3.805052827251851</v>
      </c>
      <c r="YY13">
        <v>0.001017568960467521</v>
      </c>
      <c r="YZ13">
        <v>2.183511711952274</v>
      </c>
      <c r="ZA13">
        <v>5.165429539140832</v>
      </c>
      <c r="ZB13">
        <v>0.002615719788662747</v>
      </c>
      <c r="ZC13">
        <v>-2.057724552679519</v>
      </c>
      <c r="ZD13">
        <v>0.9180875420017164</v>
      </c>
      <c r="ZE13">
        <v>0.004680438109676245</v>
      </c>
      <c r="ZF13">
        <v>-1.335198591216016</v>
      </c>
      <c r="ZG13">
        <v>1.663798923538816</v>
      </c>
      <c r="ZH13">
        <v>8.039813334239832E-06</v>
      </c>
      <c r="ZI13">
        <v>-1.481654710186132</v>
      </c>
      <c r="ZJ13">
        <v>1.552996004821593</v>
      </c>
      <c r="ZK13">
        <v>0.009605376404372682</v>
      </c>
      <c r="ZL13">
        <v>2.929134404760042</v>
      </c>
      <c r="ZM13">
        <v>5.964930350714812</v>
      </c>
      <c r="ZN13">
        <v>0.01025079797437419</v>
      </c>
      <c r="ZO13">
        <v>4.461754671177844</v>
      </c>
      <c r="ZP13">
        <v>7.471087468170368</v>
      </c>
      <c r="ZQ13">
        <v>0.0006968087976293344</v>
      </c>
      <c r="ZU13">
        <v>-3.743441717247837</v>
      </c>
      <c r="ZV13">
        <v>-0.7477082378797337</v>
      </c>
      <c r="ZW13">
        <v>0.0001456255864192243</v>
      </c>
      <c r="ZX13">
        <v>-1.853939672679464</v>
      </c>
      <c r="ZY13">
        <v>1.188951044719087</v>
      </c>
      <c r="ZZ13">
        <v>0.01471690911169899</v>
      </c>
      <c r="AAA13">
        <v>6.196038338330484</v>
      </c>
      <c r="AAB13">
        <v>9.197952514263219</v>
      </c>
      <c r="AAC13">
        <v>2.931255601170262E-05</v>
      </c>
      <c r="AAD13">
        <v>6.228637560266945</v>
      </c>
      <c r="AAE13">
        <v>9.229414935463678</v>
      </c>
      <c r="AAF13">
        <v>4.834497571971426E-06</v>
      </c>
      <c r="AAG13">
        <v>-4.966027118268109</v>
      </c>
      <c r="AAH13">
        <v>-1.962866116677793</v>
      </c>
      <c r="AAI13">
        <v>7.993544843187951E-05</v>
      </c>
      <c r="AAJ13">
        <v>-0.457101847807341</v>
      </c>
      <c r="AAK13">
        <v>-1.402922196238626</v>
      </c>
      <c r="AAL13">
        <v>124.5559857767551</v>
      </c>
      <c r="AAM13">
        <v>-1.465591730286051</v>
      </c>
      <c r="AAN13">
        <v>3.000223532742757</v>
      </c>
      <c r="AAO13">
        <v>17.1889150826257</v>
      </c>
      <c r="AAP13">
        <v>4.493058315616122</v>
      </c>
      <c r="AAQ13">
        <v>7.487717378456525</v>
      </c>
      <c r="AAR13">
        <v>0.0002282048779421451</v>
      </c>
      <c r="AAS13">
        <v>3.836731314165132</v>
      </c>
      <c r="AAT13">
        <v>6.83665928992454</v>
      </c>
      <c r="AAU13">
        <v>4.149992986238043E-08</v>
      </c>
      <c r="AAV13">
        <v>-3.000718904428584</v>
      </c>
      <c r="AAW13">
        <v>-0.008856617574137193</v>
      </c>
      <c r="AAX13">
        <v>0.0005297790019145506</v>
      </c>
      <c r="AAY13">
        <v>-5.385642479532499</v>
      </c>
      <c r="AAZ13">
        <v>-2.387082009522065</v>
      </c>
      <c r="ABA13">
        <v>1.657797272687864E-05</v>
      </c>
      <c r="ABE13">
        <v>5.104798934239324</v>
      </c>
      <c r="ABF13">
        <v>4.484560738667489</v>
      </c>
      <c r="ABG13">
        <v>104.8489967414177</v>
      </c>
      <c r="ABH13">
        <v>-6.321847750654022</v>
      </c>
      <c r="ABI13">
        <v>-3.321982798823161</v>
      </c>
      <c r="ABJ13">
        <v>1.459040639016632E-07</v>
      </c>
      <c r="ABN13">
        <v>-4.96374389238466</v>
      </c>
      <c r="ABO13">
        <v>-1.969649060139365</v>
      </c>
      <c r="ABP13">
        <v>0.0002789680496896677</v>
      </c>
      <c r="ABT13">
        <v>2.866946388389643</v>
      </c>
      <c r="ABU13">
        <v>5.835697970593224</v>
      </c>
      <c r="ABV13">
        <v>0.007811708918236203</v>
      </c>
      <c r="ABW13">
        <v>5.912142937849176</v>
      </c>
      <c r="ABX13">
        <v>8.899494030330299</v>
      </c>
      <c r="ABY13">
        <v>0.0012799588913689</v>
      </c>
      <c r="ABZ13">
        <v>-4.32844525096532</v>
      </c>
      <c r="ACA13">
        <v>-1.324320276690982</v>
      </c>
      <c r="ACB13">
        <v>0.0001361233021115805</v>
      </c>
      <c r="ACC13">
        <v>-5.66201980757754</v>
      </c>
      <c r="ACD13">
        <v>-2.662749495706333</v>
      </c>
      <c r="ACE13">
        <v>4.259558122409288E-06</v>
      </c>
      <c r="ACF13">
        <v>-7.435319698614247</v>
      </c>
      <c r="ACG13">
        <v>-4.440101331516786</v>
      </c>
      <c r="ACH13">
        <v>0.0001829121057171289</v>
      </c>
      <c r="ACI13">
        <v>1.512931125643748</v>
      </c>
      <c r="ACJ13">
        <v>4.254325559959967</v>
      </c>
      <c r="ACK13">
        <v>0.5350147088210265</v>
      </c>
      <c r="ACO13">
        <v>2.020805160462227</v>
      </c>
      <c r="ACP13">
        <v>5.017575424758335</v>
      </c>
      <c r="ACQ13">
        <v>8.344954173594428E-05</v>
      </c>
      <c r="ACR13">
        <v>2.020785218022755</v>
      </c>
      <c r="ACS13">
        <v>4.982415209705248</v>
      </c>
      <c r="ACT13">
        <v>0.01177806030628427</v>
      </c>
      <c r="ACX13">
        <v>-5.377392687156005</v>
      </c>
      <c r="ACY13">
        <v>-2.372621764242987</v>
      </c>
      <c r="ACZ13">
        <v>0.0001820936435356944</v>
      </c>
      <c r="ADD13">
        <v>2.766109505965876</v>
      </c>
      <c r="ADE13">
        <v>5.83801704886069</v>
      </c>
      <c r="ADF13">
        <v>0.04136555780135605</v>
      </c>
      <c r="ADG13">
        <v>-0.213863063167686</v>
      </c>
      <c r="ADH13">
        <v>2.757735015194406</v>
      </c>
      <c r="ADI13">
        <v>0.006453353221806883</v>
      </c>
      <c r="ADJ13">
        <v>-9.69121397087215</v>
      </c>
      <c r="ADK13">
        <v>-6.709842335329053</v>
      </c>
      <c r="ADL13">
        <v>0.002776127698713514</v>
      </c>
      <c r="ADM13">
        <v>3.549276065179772</v>
      </c>
      <c r="ADN13">
        <v>4.205764224228481</v>
      </c>
      <c r="ADO13">
        <v>43.93638198943128</v>
      </c>
      <c r="ADP13">
        <v>-3.751657826138976</v>
      </c>
      <c r="ADQ13">
        <v>-0.7893482599193491</v>
      </c>
      <c r="ADR13">
        <v>0.01136455038842143</v>
      </c>
      <c r="ADV13">
        <v>3.580311672001547</v>
      </c>
      <c r="ADW13">
        <v>6.587038025472543</v>
      </c>
      <c r="ADX13">
        <v>0.0003619506481341958</v>
      </c>
      <c r="ADY13">
        <v>-2.787149594589583</v>
      </c>
      <c r="ADZ13">
        <v>0.2159963707815574</v>
      </c>
      <c r="AEA13">
        <v>7.917678493133444E-05</v>
      </c>
      <c r="AEB13">
        <v>3.930256501052501</v>
      </c>
      <c r="AEC13">
        <v>-2.861944999748867</v>
      </c>
      <c r="AED13">
        <v>767.0976818583727</v>
      </c>
      <c r="AEE13">
        <v>2.789329221460644</v>
      </c>
      <c r="AEF13">
        <v>5.787950658613425</v>
      </c>
      <c r="AEG13">
        <v>1.520348418986878E-05</v>
      </c>
      <c r="AEH13">
        <v>8.710851627929488</v>
      </c>
      <c r="AEI13">
        <v>11.71850983879844</v>
      </c>
      <c r="AEJ13">
        <v>0.0004691855497068693</v>
      </c>
      <c r="AEK13">
        <v>-2.710236707123638</v>
      </c>
      <c r="AEL13">
        <v>0.3215722084376902</v>
      </c>
      <c r="AEM13">
        <v>0.008094456873501518</v>
      </c>
      <c r="AEN13">
        <v>-3.417027806831936</v>
      </c>
      <c r="AEO13">
        <v>-0.388192426582306</v>
      </c>
      <c r="AEP13">
        <v>0.006651833233126197</v>
      </c>
      <c r="AEQ13">
        <v>-1.179760615658662</v>
      </c>
      <c r="AER13">
        <v>1.838865621418922</v>
      </c>
      <c r="AES13">
        <v>0.002775493661362931</v>
      </c>
      <c r="AEW13">
        <v>-10.51179673572872</v>
      </c>
      <c r="AEX13">
        <v>-7.295389718784776</v>
      </c>
      <c r="AEY13">
        <v>0.3746559758606096</v>
      </c>
      <c r="AEZ13">
        <v>-1.62807691466374</v>
      </c>
      <c r="AFA13">
        <v>1.374201709480769</v>
      </c>
      <c r="AFB13">
        <v>4.153702393552998E-05</v>
      </c>
      <c r="AFC13">
        <v>-1.764882486143981</v>
      </c>
      <c r="AFD13">
        <v>1.244697760435517</v>
      </c>
      <c r="AFE13">
        <v>0.0007342489961919787</v>
      </c>
      <c r="AFF13">
        <v>1.39728126254309</v>
      </c>
      <c r="AFG13">
        <v>4.416780398475464</v>
      </c>
      <c r="AFH13">
        <v>0.003041730416873716</v>
      </c>
      <c r="AFI13">
        <v>-3.562042929463907</v>
      </c>
      <c r="AFJ13">
        <v>-0.4476111383213137</v>
      </c>
      <c r="AFK13">
        <v>0.1047570785928169</v>
      </c>
      <c r="AFL13">
        <v>-3.669327932711179</v>
      </c>
      <c r="AFM13">
        <v>-0.6534013962140648</v>
      </c>
      <c r="AFN13">
        <v>0.002029236518351279</v>
      </c>
      <c r="AFO13">
        <v>-8.295657685310593</v>
      </c>
      <c r="AFP13">
        <v>-5.298265828776342</v>
      </c>
      <c r="AFQ13">
        <v>5.441929870343373E-05</v>
      </c>
      <c r="AFU13">
        <v>-0.831356229432312</v>
      </c>
      <c r="AFV13">
        <v>2.166969536249679</v>
      </c>
      <c r="AFW13">
        <v>2.242448441279113E-05</v>
      </c>
      <c r="AGA13">
        <v>2.079395705379471</v>
      </c>
      <c r="AGB13">
        <v>5.171611266017859</v>
      </c>
      <c r="AGC13">
        <v>0.0680296769908172</v>
      </c>
      <c r="AGD13">
        <v>3.759368244132951</v>
      </c>
      <c r="AGE13">
        <v>6.760868207773385</v>
      </c>
      <c r="AGF13">
        <v>1.799912738100357E-05</v>
      </c>
      <c r="AGG13">
        <v>0.5838719137953441</v>
      </c>
      <c r="AGH13">
        <v>3.58125980621215</v>
      </c>
      <c r="AGI13">
        <v>5.458484820945401E-05</v>
      </c>
      <c r="AGJ13">
        <v>2.294685616720631</v>
      </c>
      <c r="AGK13">
        <v>5.2415748218475</v>
      </c>
      <c r="AGL13">
        <v>0.02256605225644608</v>
      </c>
      <c r="AGP13">
        <v>4.140766488772467</v>
      </c>
      <c r="AGQ13">
        <v>7.139811524374116</v>
      </c>
      <c r="AGR13">
        <v>7.295656016937489E-06</v>
      </c>
      <c r="AGS13">
        <v>5.443688487670235</v>
      </c>
      <c r="AGT13">
        <v>8.446586633652524</v>
      </c>
      <c r="AGU13">
        <v>6.719400107728315E-05</v>
      </c>
      <c r="AGV13">
        <v>-7.406740028718505</v>
      </c>
      <c r="AGW13">
        <v>-4.409660463512665</v>
      </c>
      <c r="AGX13">
        <v>6.823151509553527E-05</v>
      </c>
      <c r="AGY13">
        <v>-8.147933344182487</v>
      </c>
      <c r="AGZ13">
        <v>-5.156664388022337</v>
      </c>
      <c r="AHA13">
        <v>0.0006098490122670634</v>
      </c>
      <c r="AHB13">
        <v>2.778300359247603</v>
      </c>
      <c r="AHC13">
        <v>5.766892750641597</v>
      </c>
      <c r="AHD13">
        <v>0.001041068272862533</v>
      </c>
      <c r="AHE13">
        <v>0.4282672514468306</v>
      </c>
      <c r="AHF13">
        <v>3.326991382966736</v>
      </c>
      <c r="AHG13">
        <v>0.08205441229118028</v>
      </c>
      <c r="AHH13">
        <v>5.376613817171046</v>
      </c>
      <c r="AHI13">
        <v>8.369174855082429</v>
      </c>
      <c r="AHJ13">
        <v>0.0004427052556470805</v>
      </c>
      <c r="AHK13">
        <v>-0.3648538502055756</v>
      </c>
      <c r="AHL13">
        <v>2.649936801499513</v>
      </c>
      <c r="AHM13">
        <v>0.001750107022889932</v>
      </c>
      <c r="AHQ13">
        <v>-6.199037375585477</v>
      </c>
      <c r="AHR13">
        <v>-3.201599273760296</v>
      </c>
      <c r="AHS13">
        <v>5.250657806512737E-05</v>
      </c>
      <c r="AHT13">
        <v>0.8037031635002955</v>
      </c>
      <c r="AHU13">
        <v>3.61426711523402</v>
      </c>
      <c r="AHV13">
        <v>0.2870881310619402</v>
      </c>
      <c r="AHW13">
        <v>-4.496052888818271</v>
      </c>
      <c r="AHX13">
        <v>-1.497654962439019</v>
      </c>
      <c r="AHY13">
        <v>2.053311909035695E-05</v>
      </c>
      <c r="AHZ13">
        <v>2.156007168264217</v>
      </c>
      <c r="AIA13">
        <v>5.157170719798838</v>
      </c>
      <c r="AIB13">
        <v>1.083081738975312E-05</v>
      </c>
      <c r="AIC13">
        <v>-1.483592774375867</v>
      </c>
      <c r="AID13">
        <v>1.508384380250433</v>
      </c>
      <c r="AIE13">
        <v>0.0005149283831223838</v>
      </c>
      <c r="AIF13">
        <v>4.401032215677454</v>
      </c>
      <c r="AIG13">
        <v>7.397472103140046</v>
      </c>
      <c r="AIH13">
        <v>0.0001013952102320302</v>
      </c>
      <c r="AII13">
        <v>-4.414981912079321</v>
      </c>
      <c r="AIJ13">
        <v>-1.419958172987339</v>
      </c>
      <c r="AIK13">
        <v>0.0001981053809974117</v>
      </c>
      <c r="AIL13">
        <v>-2.472252062213971</v>
      </c>
      <c r="AIM13">
        <v>0.5180508872703857</v>
      </c>
      <c r="AIN13">
        <v>0.0007522623096234336</v>
      </c>
      <c r="AIU13">
        <v>-4.462083923907786</v>
      </c>
      <c r="AIV13">
        <v>-1.442187231678569</v>
      </c>
      <c r="AIW13">
        <v>0.003167026893313252</v>
      </c>
      <c r="AIX13">
        <v>-9.042098778435049</v>
      </c>
      <c r="AIY13">
        <v>-6.039425614843564</v>
      </c>
      <c r="AIZ13">
        <v>5.716642869472576E-05</v>
      </c>
      <c r="AJA13">
        <v>1.523383627440998</v>
      </c>
      <c r="AJB13">
        <v>4.518153196766916</v>
      </c>
      <c r="AJC13">
        <v>0.0002188592402910434</v>
      </c>
      <c r="AJD13">
        <v>0.1478284214719777</v>
      </c>
      <c r="AJE13">
        <v>2.932591443900144</v>
      </c>
      <c r="AJF13">
        <v>0.3706156521140658</v>
      </c>
      <c r="AJG13">
        <v>1.670674987536678</v>
      </c>
      <c r="AJH13">
        <v>4.702782799217867</v>
      </c>
      <c r="AJI13">
        <v>0.008247292567637479</v>
      </c>
      <c r="AJJ13">
        <v>2.926280755326269</v>
      </c>
      <c r="AJK13">
        <v>5.787294767159366</v>
      </c>
      <c r="AJL13">
        <v>0.1545368392538438</v>
      </c>
      <c r="AJM13">
        <v>-0.3847516831820115</v>
      </c>
      <c r="AJN13">
        <v>2.601626348180938</v>
      </c>
      <c r="AJO13">
        <v>0.001484464236390338</v>
      </c>
      <c r="AJP13">
        <v>5.502731473203639</v>
      </c>
      <c r="AJQ13">
        <v>8.781572670346314</v>
      </c>
      <c r="AJR13">
        <v>0.622019305791683</v>
      </c>
      <c r="AJS13">
        <v>5.010551826450759</v>
      </c>
      <c r="AJT13">
        <v>8.022456790220579</v>
      </c>
      <c r="AJU13">
        <v>0.001133825298885789</v>
      </c>
      <c r="AJV13">
        <v>-10.80890513619175</v>
      </c>
      <c r="AJW13">
        <v>-7.754585540851653</v>
      </c>
      <c r="AJX13">
        <v>0.02360494750329414</v>
      </c>
      <c r="AJY13">
        <v>-1.15483912232852</v>
      </c>
      <c r="AJZ13">
        <v>1.853670774454388</v>
      </c>
      <c r="AKA13">
        <v>0.0005793467460459879</v>
      </c>
      <c r="AKB13">
        <v>-8.88956081242147</v>
      </c>
      <c r="AKC13">
        <v>-5.890592871601053</v>
      </c>
      <c r="AKD13">
        <v>8.521169201298519E-06</v>
      </c>
      <c r="AKE13">
        <v>-1.248001414546569</v>
      </c>
      <c r="AKF13">
        <v>1.746005794633643</v>
      </c>
      <c r="AKG13">
        <v>0.0002873083344779131</v>
      </c>
      <c r="AKK13">
        <v>4.573360068391771</v>
      </c>
      <c r="AKL13">
        <v>7.572944191737088</v>
      </c>
      <c r="AKM13">
        <v>1.38362713528488E-06</v>
      </c>
      <c r="AKT13">
        <v>-5.184601780719758</v>
      </c>
      <c r="AKU13">
        <v>-2.19033130860022</v>
      </c>
      <c r="AKV13">
        <v>0.0002626199178639406</v>
      </c>
      <c r="AKW13">
        <v>-8.735010793678583</v>
      </c>
      <c r="AKX13">
        <v>-5.72992416890134</v>
      </c>
      <c r="AKY13">
        <v>0.0002069900129956792</v>
      </c>
      <c r="AKZ13">
        <v>-1.662741824583552</v>
      </c>
      <c r="ALA13">
        <v>1.302442920039967</v>
      </c>
      <c r="ALB13">
        <v>0.009696816055436652</v>
      </c>
      <c r="ALF13">
        <v>-7.442883917256783</v>
      </c>
      <c r="ALG13">
        <v>-4.438905141604502</v>
      </c>
      <c r="ALH13">
        <v>0.0001266452455294797</v>
      </c>
      <c r="ALI13">
        <v>0.9343715629218918</v>
      </c>
      <c r="ALJ13">
        <v>3.983048568128052</v>
      </c>
      <c r="ALK13">
        <v>0.01895560668672424</v>
      </c>
      <c r="ALL13">
        <v>-7.603196494618885</v>
      </c>
      <c r="ALM13">
        <v>-4.620862271882133</v>
      </c>
      <c r="ALN13">
        <v>0.002496637490517653</v>
      </c>
      <c r="ALR13">
        <v>-0.4468308537062765</v>
      </c>
      <c r="ALS13">
        <v>2.525685648132494</v>
      </c>
      <c r="ALT13">
        <v>0.006042741369426551</v>
      </c>
      <c r="ALU13">
        <v>5.90654704456102</v>
      </c>
      <c r="ALV13">
        <v>7.242735895653576</v>
      </c>
      <c r="ALW13">
        <v>22.14614031382966</v>
      </c>
      <c r="ALX13">
        <v>-1.498644001062496</v>
      </c>
      <c r="ALY13">
        <v>1.495402269009564</v>
      </c>
      <c r="ALZ13">
        <v>0.0002835752004387631</v>
      </c>
      <c r="AMA13">
        <v>0.4213887147781061</v>
      </c>
      <c r="AMB13">
        <v>3.47362376477317</v>
      </c>
      <c r="AMC13">
        <v>0.02182800358389441</v>
      </c>
      <c r="AMD13">
        <v>6.323608883605524</v>
      </c>
      <c r="AME13">
        <v>9.331899941458056</v>
      </c>
      <c r="AMF13">
        <v>0.0005499331225123092</v>
      </c>
      <c r="AMG13">
        <v>-0.7142510010530023</v>
      </c>
      <c r="AMH13">
        <v>2.240430838757382</v>
      </c>
      <c r="AMI13">
        <v>0.01642988514377372</v>
      </c>
      <c r="AMJ13">
        <v>2.434182730032719</v>
      </c>
      <c r="AMK13">
        <v>5.440370616264456</v>
      </c>
      <c r="AML13">
        <v>0.0003063194881354115</v>
      </c>
      <c r="AMM13">
        <v>3.167036940968593</v>
      </c>
      <c r="AMN13">
        <v>6.156621474339955</v>
      </c>
      <c r="AMO13">
        <v>0.000867855560738103</v>
      </c>
      <c r="AMP13">
        <v>-6.565468753546959</v>
      </c>
      <c r="AMQ13">
        <v>-3.582864185148244</v>
      </c>
      <c r="AMR13">
        <v>0.002420808324759874</v>
      </c>
      <c r="AMS13">
        <v>-6.844336809820271</v>
      </c>
      <c r="AMT13">
        <v>-3.847051112585937</v>
      </c>
      <c r="AMU13">
        <v>5.893951602961577E-05</v>
      </c>
      <c r="AMV13">
        <v>-1.054570579514525</v>
      </c>
      <c r="AMW13">
        <v>1.97244878558766</v>
      </c>
      <c r="AMX13">
        <v>0.005840368724201405</v>
      </c>
      <c r="AMY13">
        <v>-4.212663702152736</v>
      </c>
      <c r="AMZ13">
        <v>-5.803870275731906</v>
      </c>
      <c r="ANA13">
        <v>168.6334224102126</v>
      </c>
      <c r="ANB13">
        <v>-3.451395152445995</v>
      </c>
      <c r="ANC13">
        <v>-0.3086652206009062</v>
      </c>
      <c r="AND13">
        <v>0.1629746675560284</v>
      </c>
      <c r="ANE13">
        <v>7.309938076523232</v>
      </c>
      <c r="ANF13">
        <v>6.206174913836128</v>
      </c>
      <c r="ANG13">
        <v>134.7269767634213</v>
      </c>
      <c r="ANH13">
        <v>1.910952149567756</v>
      </c>
      <c r="ANI13">
        <v>4.866428968486111</v>
      </c>
      <c r="ANJ13">
        <v>0.015858509229032</v>
      </c>
      <c r="ANK13">
        <v>-4.649018027390733</v>
      </c>
      <c r="ANL13">
        <v>-1.771525531508597</v>
      </c>
      <c r="ANM13">
        <v>0.1200647085215069</v>
      </c>
      <c r="ANQ13">
        <v>-8.060931470455742</v>
      </c>
      <c r="ANR13">
        <v>-5.069768692739934</v>
      </c>
      <c r="ANS13">
        <v>0.0006247719816017155</v>
      </c>
      <c r="ANT13">
        <v>0.2285683301550949</v>
      </c>
      <c r="ANU13">
        <v>3.22611022997537</v>
      </c>
      <c r="ANV13">
        <v>4.833805194850511E-05</v>
      </c>
      <c r="ANW13">
        <v>-6.031919645359802</v>
      </c>
      <c r="ANX13">
        <v>-2.869953951433678</v>
      </c>
      <c r="ANY13">
        <v>0.2098630880717671</v>
      </c>
      <c r="ANZ13">
        <v>2.742653041198309</v>
      </c>
      <c r="AOA13">
        <v>5.749650895102532</v>
      </c>
      <c r="AOB13">
        <v>0.0003917596741187958</v>
      </c>
      <c r="AOI13">
        <v>-5.997216689615853</v>
      </c>
      <c r="AOJ13">
        <v>-3.007066722472802</v>
      </c>
      <c r="AOK13">
        <v>0.0007761851782638459</v>
      </c>
      <c r="AOL13">
        <v>-7.017570971977045</v>
      </c>
      <c r="AOM13">
        <v>-4.022693442147562</v>
      </c>
      <c r="AON13">
        <v>0.0002099176051827492</v>
      </c>
      <c r="AOO13">
        <v>0.4732013532468354</v>
      </c>
      <c r="AOP13">
        <v>3.492597222979767</v>
      </c>
      <c r="AOQ13">
        <v>0.003009598101574856</v>
      </c>
      <c r="AOR13">
        <v>3.068569200728057</v>
      </c>
      <c r="AOS13">
        <v>6.069849168638423</v>
      </c>
      <c r="AOT13">
        <v>1.310654281253132E-05</v>
      </c>
      <c r="AOU13">
        <v>3.792687769883294</v>
      </c>
      <c r="AOV13">
        <v>1.937395057894864</v>
      </c>
      <c r="AOW13">
        <v>188.5909385527038</v>
      </c>
      <c r="AOX13">
        <v>5.018651592843814</v>
      </c>
      <c r="AOY13">
        <v>7.997148180446699</v>
      </c>
      <c r="AOZ13">
        <v>0.003699173957763405</v>
      </c>
      <c r="APA13">
        <v>-6.642599600650566</v>
      </c>
      <c r="APB13">
        <v>-3.788829469314525</v>
      </c>
      <c r="APC13">
        <v>0.1710653959158284</v>
      </c>
      <c r="APD13">
        <v>-0.692326650323154</v>
      </c>
      <c r="APE13">
        <v>2.298527915050424</v>
      </c>
      <c r="APF13">
        <v>0.0006691117960492242</v>
      </c>
      <c r="APG13">
        <v>2.943865225293446</v>
      </c>
      <c r="APH13">
        <v>0.570462112519513</v>
      </c>
      <c r="API13">
        <v>230.9876880989488</v>
      </c>
      <c r="APJ13">
        <v>-10.25147555291055</v>
      </c>
      <c r="APK13">
        <v>-7.317649750544269</v>
      </c>
      <c r="APL13">
        <v>0.0350321954597352</v>
      </c>
      <c r="APM13">
        <v>-1.910152870092528</v>
      </c>
      <c r="APN13">
        <v>1.089987702624848</v>
      </c>
      <c r="APO13">
        <v>1.580855109622781E-07</v>
      </c>
      <c r="APP13">
        <v>-4.679589454339489</v>
      </c>
      <c r="APQ13">
        <v>-3.494786488135628</v>
      </c>
      <c r="APR13">
        <v>26.35952217201843</v>
      </c>
      <c r="APS13">
        <v>3.468333562811948</v>
      </c>
      <c r="APT13">
        <v>6.463323554472526</v>
      </c>
      <c r="APU13">
        <v>0.0002008014684886239</v>
      </c>
      <c r="APV13">
        <v>-2.620909291829127</v>
      </c>
      <c r="APW13">
        <v>0.3958722781735391</v>
      </c>
      <c r="APX13">
        <v>0.002252968734035125</v>
      </c>
      <c r="APY13">
        <v>-3.823643906331501</v>
      </c>
      <c r="APZ13">
        <v>-0.8221772526784572</v>
      </c>
      <c r="AQA13">
        <v>1.720858350389569E-05</v>
      </c>
      <c r="AQE13">
        <v>-0.1465898875453835</v>
      </c>
      <c r="AQF13">
        <v>3.161151421213853</v>
      </c>
      <c r="AQG13">
        <v>0.7576377049347793</v>
      </c>
      <c r="AQH13">
        <v>3.873481193407376</v>
      </c>
      <c r="AQI13">
        <v>0.5029324774228332</v>
      </c>
      <c r="AQJ13">
        <v>324.6711275418584</v>
      </c>
      <c r="AQK13">
        <v>-6.886251297493477</v>
      </c>
      <c r="AQL13">
        <v>-6.195235751674022</v>
      </c>
      <c r="AQM13">
        <v>42.65127367717945</v>
      </c>
      <c r="AQN13">
        <v>1.935520472970055</v>
      </c>
      <c r="AQO13">
        <v>4.961080337905599</v>
      </c>
      <c r="AQP13">
        <v>0.005226453564185636</v>
      </c>
      <c r="AQQ13">
        <v>-6.865279361309935</v>
      </c>
      <c r="AQR13">
        <v>-3.869259765160531</v>
      </c>
      <c r="AQS13">
        <v>0.0001267489185107124</v>
      </c>
      <c r="AQT13">
        <v>1.716731060479422</v>
      </c>
      <c r="AQU13">
        <v>4.694386823671666</v>
      </c>
      <c r="AQV13">
        <v>0.003994119348168779</v>
      </c>
      <c r="AQW13">
        <v>0.3036364553757065</v>
      </c>
      <c r="AQX13">
        <v>3.31689224791281</v>
      </c>
      <c r="AQY13">
        <v>0.00140572828629374</v>
      </c>
      <c r="AQZ13">
        <v>2.747919475352023</v>
      </c>
      <c r="ARA13">
        <v>5.74913002404755</v>
      </c>
      <c r="ARB13">
        <v>1.172342515393165E-05</v>
      </c>
      <c r="ARF13">
        <v>2.913926758971007</v>
      </c>
      <c r="ARG13">
        <v>5.908512848373487</v>
      </c>
      <c r="ARH13">
        <v>0.0002344834236635485</v>
      </c>
      <c r="ARI13">
        <v>4.764066308312107</v>
      </c>
      <c r="ARJ13">
        <v>7.764068498752186</v>
      </c>
      <c r="ARK13">
        <v>3.838422192092629E-11</v>
      </c>
      <c r="ARL13">
        <v>-0.009943168294208188</v>
      </c>
      <c r="ARM13">
        <v>2.996372656482237</v>
      </c>
      <c r="ARN13">
        <v>0.0003191171408540736</v>
      </c>
      <c r="ARO13">
        <v>-0.2550972228594979</v>
      </c>
      <c r="ARP13">
        <v>2.763462878168821</v>
      </c>
      <c r="ARQ13">
        <v>0.00275581880145125</v>
      </c>
      <c r="ARR13">
        <v>-2.073625112334298</v>
      </c>
      <c r="ARS13">
        <v>0.9232988378597889</v>
      </c>
      <c r="ART13">
        <v>7.569665926767156E-05</v>
      </c>
      <c r="ARX13">
        <v>-5.215219316593227</v>
      </c>
      <c r="ARY13">
        <v>-2.226394931205451</v>
      </c>
      <c r="ARZ13">
        <v>0.0009991548956877051</v>
      </c>
      <c r="ASA13">
        <v>-2.852349123094807</v>
      </c>
      <c r="ASB13">
        <v>0.1416327903141195</v>
      </c>
      <c r="ASC13">
        <v>0.0002897389297413122</v>
      </c>
      <c r="ASG13">
        <v>1.169348814278768</v>
      </c>
      <c r="ASH13">
        <v>3.999348984144659</v>
      </c>
      <c r="ASI13">
        <v>0.2311995379650068</v>
      </c>
      <c r="ASJ13">
        <v>4.915805154092368</v>
      </c>
      <c r="ASK13">
        <v>7.891932233794798</v>
      </c>
      <c r="ASL13">
        <v>0.004559330588272885</v>
      </c>
      <c r="ASM13">
        <v>-5.796105350284861</v>
      </c>
      <c r="ASN13">
        <v>-2.786591578628832</v>
      </c>
      <c r="ASO13">
        <v>0.0007240948089844122</v>
      </c>
      <c r="ASP13">
        <v>-8.480796353383562</v>
      </c>
      <c r="ASQ13">
        <v>-5.43287088210021</v>
      </c>
      <c r="ASR13">
        <v>0.01837480638185127</v>
      </c>
      <c r="ASS13">
        <v>-4.10934480359555</v>
      </c>
      <c r="AST13">
        <v>-0.8199257818857637</v>
      </c>
      <c r="ASU13">
        <v>0.670106961019599</v>
      </c>
      <c r="ASV13">
        <v>-4.30974835592571</v>
      </c>
      <c r="ASW13">
        <v>-1.291342957175431</v>
      </c>
      <c r="ASX13">
        <v>0.002710069625254312</v>
      </c>
      <c r="ASY13">
        <v>0.9770520966959363</v>
      </c>
      <c r="ASZ13">
        <v>4.009862089838454</v>
      </c>
      <c r="ATA13">
        <v>0.008611965200096557</v>
      </c>
      <c r="ATB13">
        <v>-4.451876594556301</v>
      </c>
      <c r="ATC13">
        <v>-1.448428741158882</v>
      </c>
      <c r="ATD13">
        <v>9.510154440079516E-05</v>
      </c>
      <c r="ATE13">
        <v>-5.217006776299845</v>
      </c>
      <c r="ATF13">
        <v>-2.268654748832106</v>
      </c>
      <c r="ATG13">
        <v>0.02134010453354545</v>
      </c>
      <c r="ATH13">
        <v>-1.854324123244236</v>
      </c>
      <c r="ATI13">
        <v>1.138727594156041</v>
      </c>
      <c r="ATJ13">
        <v>0.0003862290486849714</v>
      </c>
      <c r="ATK13">
        <v>0.1445562137761409</v>
      </c>
      <c r="ATL13">
        <v>3.148479391237538</v>
      </c>
      <c r="ATM13">
        <v>0.0001231305711489371</v>
      </c>
      <c r="ATN13">
        <v>-8.89012268434309</v>
      </c>
      <c r="ATO13">
        <v>-5.888763152529824</v>
      </c>
      <c r="ATP13">
        <v>1.478661401026309E-05</v>
      </c>
      <c r="ATQ13">
        <v>0.2756345657469735</v>
      </c>
      <c r="ATR13">
        <v>3.322055358519926</v>
      </c>
      <c r="ATS13">
        <v>0.01723912001335488</v>
      </c>
      <c r="ATT13">
        <v>1.439647919070603</v>
      </c>
      <c r="ATU13">
        <v>4.442263982685067</v>
      </c>
      <c r="ATV13">
        <v>5.475031067938345E-05</v>
      </c>
      <c r="ATW13">
        <v>0.8777213946619978</v>
      </c>
      <c r="ATX13">
        <v>3.875703745701612</v>
      </c>
      <c r="ATY13">
        <v>3.256725861878183E-05</v>
      </c>
      <c r="ATZ13">
        <v>-7.896665469543451</v>
      </c>
      <c r="AUA13">
        <v>-4.929590749480754</v>
      </c>
      <c r="AUB13">
        <v>0.00867259247159825</v>
      </c>
      <c r="AUC13">
        <v>-5.536252440192696</v>
      </c>
      <c r="AUD13">
        <v>-2.530175508102725</v>
      </c>
      <c r="AUE13">
        <v>0.0002954328290089284</v>
      </c>
      <c r="AUF13">
        <v>0.6455667637962532</v>
      </c>
      <c r="AUG13">
        <v>3.362362835868549</v>
      </c>
      <c r="AUH13">
        <v>0.6416357183494448</v>
      </c>
      <c r="AUI13">
        <v>-3.755027484250197</v>
      </c>
      <c r="AUJ13">
        <v>-0.7340457468623727</v>
      </c>
      <c r="AUK13">
        <v>0.00352186643049276</v>
      </c>
      <c r="AUL13">
        <v>4.059317369399806</v>
      </c>
      <c r="AUM13">
        <v>7.022459866214136</v>
      </c>
      <c r="AUN13">
        <v>0.01086780432865309</v>
      </c>
      <c r="AUO13">
        <v>-7.219135042631739</v>
      </c>
      <c r="AUP13">
        <v>-4.229524227832812</v>
      </c>
      <c r="AUQ13">
        <v>0.0008634813531375748</v>
      </c>
      <c r="AUR13">
        <v>-0.9659680719436464</v>
      </c>
      <c r="AUS13">
        <v>-0.3693945851355682</v>
      </c>
      <c r="AUT13">
        <v>46.21167203451104</v>
      </c>
      <c r="AUU13">
        <v>-1.922002351312765</v>
      </c>
      <c r="AUV13">
        <v>0.8014687636016322</v>
      </c>
      <c r="AUW13">
        <v>0.6117457942934926</v>
      </c>
      <c r="AUX13">
        <v>-1.094070628020597</v>
      </c>
      <c r="AUY13">
        <v>0.6539019913794903</v>
      </c>
      <c r="AUZ13">
        <v>12.54058049417504</v>
      </c>
      <c r="AVA13">
        <v>3.307157571693553</v>
      </c>
      <c r="AVB13">
        <v>6.305572346183815</v>
      </c>
      <c r="AVC13">
        <v>2.010351933380261E-05</v>
      </c>
      <c r="AVG13">
        <v>-9.186046158166011</v>
      </c>
      <c r="AVH13">
        <v>-6.188633098876251</v>
      </c>
      <c r="AVI13">
        <v>5.353809790639071E-05</v>
      </c>
      <c r="AVJ13">
        <v>-2.004474830278677</v>
      </c>
      <c r="AVK13">
        <v>0.9909942896835051</v>
      </c>
      <c r="AVL13">
        <v>0.0001642309913367559</v>
      </c>
      <c r="AVM13">
        <v>0.130116806314614</v>
      </c>
      <c r="AVN13">
        <v>3.121295709942093</v>
      </c>
      <c r="AVO13">
        <v>0.0006224939297064624</v>
      </c>
      <c r="AVP13">
        <v>-7.839210783539676</v>
      </c>
      <c r="AVQ13">
        <v>-4.795105398586481</v>
      </c>
      <c r="AVR13">
        <v>0.01556227985495658</v>
      </c>
      <c r="AVS13">
        <v>-6.306263532114128</v>
      </c>
      <c r="AVT13">
        <v>-3.310507388556761</v>
      </c>
      <c r="AVU13">
        <v>0.0001440825400454231</v>
      </c>
      <c r="AVV13">
        <v>-3.308273370600773</v>
      </c>
      <c r="AVW13">
        <v>3.298679415041317</v>
      </c>
      <c r="AVX13">
        <v>104.0808671828099</v>
      </c>
      <c r="AVY13">
        <v>-2.64031651271632</v>
      </c>
      <c r="AVZ13">
        <v>0.2447369301647148</v>
      </c>
      <c r="AWA13">
        <v>0.1057016879480278</v>
      </c>
      <c r="AWB13">
        <v>2.88141574189163</v>
      </c>
      <c r="AWC13">
        <v>5.875531055768758</v>
      </c>
      <c r="AWD13">
        <v>0.0002770362461177225</v>
      </c>
      <c r="AWE13">
        <v>-10.66334448226673</v>
      </c>
      <c r="AWF13">
        <v>-7.712653696792571</v>
      </c>
      <c r="AWG13">
        <v>0.01945118909724023</v>
      </c>
      <c r="AWH13">
        <v>1.625108027296363</v>
      </c>
      <c r="AWI13">
        <v>4.628739560943643</v>
      </c>
      <c r="AWJ13">
        <v>0.0001055042930506449</v>
      </c>
      <c r="AWN13">
        <v>-4.202773103837893</v>
      </c>
      <c r="AWO13">
        <v>-1.200187860535414</v>
      </c>
      <c r="AWP13">
        <v>5.346786346411403E-05</v>
      </c>
      <c r="AWQ13">
        <v>1.942914169779861</v>
      </c>
      <c r="AWR13">
        <v>5.136226520305029</v>
      </c>
      <c r="AWS13">
        <v>0.2989573189245238</v>
      </c>
      <c r="AWT13">
        <v>-2.398521207514399</v>
      </c>
      <c r="AWU13">
        <v>0.5891075465874446</v>
      </c>
      <c r="AWV13">
        <v>0.001224381800581303</v>
      </c>
      <c r="AWW13">
        <v>4.689347706535402</v>
      </c>
      <c r="AWX13">
        <v>7.651267086056704</v>
      </c>
      <c r="AWY13">
        <v>0.01160106924834139</v>
      </c>
      <c r="AWZ13">
        <v>-4.556553360544821</v>
      </c>
      <c r="AXA13">
        <v>-1.562514368075596</v>
      </c>
      <c r="AXB13">
        <v>0.0002842688862557134</v>
      </c>
      <c r="AXC13">
        <v>-4.825233064521552</v>
      </c>
      <c r="AXD13">
        <v>-1.79813963954078</v>
      </c>
      <c r="AXE13">
        <v>0.005872429417509832</v>
      </c>
      <c r="AXF13">
        <v>-2.201126551285679</v>
      </c>
      <c r="AXG13">
        <v>0.7811262518990195</v>
      </c>
      <c r="AXH13">
        <v>0.002519703958408464</v>
      </c>
      <c r="AXI13">
        <v>-2.520233384559645</v>
      </c>
      <c r="AXJ13">
        <v>0.4596976855723131</v>
      </c>
      <c r="AXK13">
        <v>0.003222095568387066</v>
      </c>
      <c r="AXL13">
        <v>1.495475232134442</v>
      </c>
      <c r="AXM13">
        <v>4.505823357905493</v>
      </c>
      <c r="AXN13">
        <v>0.000856669655787981</v>
      </c>
      <c r="AXR13">
        <v>3.235146966670894</v>
      </c>
      <c r="AXS13">
        <v>6.23912468951745</v>
      </c>
      <c r="AXT13">
        <v>0.0001265782323520985</v>
      </c>
      <c r="AXU13">
        <v>1.719409274571658</v>
      </c>
      <c r="AXV13">
        <v>4.715630612464853</v>
      </c>
      <c r="AXW13">
        <v>0.000114226298539205</v>
      </c>
      <c r="AXX13">
        <v>-1.994913229358563</v>
      </c>
      <c r="AXY13">
        <v>0.9957064967649758</v>
      </c>
      <c r="AXZ13">
        <v>0.0007039163039793015</v>
      </c>
      <c r="AYA13">
        <v>-0.1529150585233059</v>
      </c>
      <c r="AYB13">
        <v>-3.42205547224647</v>
      </c>
      <c r="AYC13">
        <v>314.4169722158164</v>
      </c>
      <c r="AYD13">
        <v>-4.321386433057484</v>
      </c>
      <c r="AYE13">
        <v>-1.289740265687235</v>
      </c>
      <c r="AYF13">
        <v>0.008011839273806753</v>
      </c>
      <c r="AYG13">
        <v>3.4156666136718</v>
      </c>
      <c r="AYH13">
        <v>6.37061967895159</v>
      </c>
      <c r="AYI13">
        <v>0.0162338106214954</v>
      </c>
      <c r="AYJ13">
        <v>-7.70858617982058</v>
      </c>
      <c r="AYK13">
        <v>-4.657899076102979</v>
      </c>
      <c r="AYL13">
        <v>0.02055345986623117</v>
      </c>
      <c r="AYM13">
        <v>-1.638836186562867</v>
      </c>
      <c r="AYN13">
        <v>1.350976166656587</v>
      </c>
      <c r="AYO13">
        <v>0.0008303051754013108</v>
      </c>
      <c r="AYP13">
        <v>-4.515525005673945</v>
      </c>
      <c r="AYQ13">
        <v>-1.514141619453836</v>
      </c>
      <c r="AYR13">
        <v>1.531005947190774E-05</v>
      </c>
      <c r="AYV13">
        <v>-4.703003274823879</v>
      </c>
      <c r="AYW13">
        <v>-1.701044696624433</v>
      </c>
      <c r="AYX13">
        <v>3.068822850678208E-05</v>
      </c>
      <c r="AYY13">
        <v>6.174607263748639</v>
      </c>
      <c r="AYZ13">
        <v>9.18759120480115</v>
      </c>
      <c r="AZA13">
        <v>0.001348661802040596</v>
      </c>
      <c r="AZB13">
        <v>-4.362430851224927</v>
      </c>
      <c r="AZC13">
        <v>-1.286010887860513</v>
      </c>
      <c r="AZD13">
        <v>0.04672008640494652</v>
      </c>
      <c r="AZE13">
        <v>-5.045695503619499</v>
      </c>
      <c r="AZF13">
        <v>-2.016806183584608</v>
      </c>
      <c r="AZG13">
        <v>0.00667674249662703</v>
      </c>
      <c r="AZH13">
        <v>1.584895185757139</v>
      </c>
      <c r="AZI13">
        <v>4.658878363405633</v>
      </c>
      <c r="AZJ13">
        <v>0.04378808459974877</v>
      </c>
      <c r="AZK13">
        <v>-6.596577493865542</v>
      </c>
      <c r="AZL13">
        <v>-3.602512367804586</v>
      </c>
      <c r="AZM13">
        <v>0.0002817818293787191</v>
      </c>
      <c r="AZN13">
        <v>4.934620424331944</v>
      </c>
      <c r="AZO13">
        <v>7.897711216861639</v>
      </c>
      <c r="AZP13">
        <v>0.01089831676868842</v>
      </c>
      <c r="AZQ13">
        <v>5.264703496686513</v>
      </c>
      <c r="AZR13">
        <v>8.275595242901705</v>
      </c>
      <c r="AZS13">
        <v>0.000949041084929167</v>
      </c>
      <c r="AZT13">
        <v>5.621631912473067</v>
      </c>
      <c r="AZU13">
        <v>5.596324765305068</v>
      </c>
      <c r="AZV13">
        <v>73.21986667764618</v>
      </c>
      <c r="AZZ13">
        <v>-5.714819942481173</v>
      </c>
      <c r="BAA13">
        <v>-2.719141053045452</v>
      </c>
      <c r="BAB13">
        <v>0.0001493759720697638</v>
      </c>
      <c r="BAC13">
        <v>-0.06243148136361312</v>
      </c>
      <c r="BAD13">
        <v>2.938795440418942</v>
      </c>
      <c r="BAE13">
        <v>1.204269648405722E-05</v>
      </c>
      <c r="BAF13">
        <v>-8.416744969662361</v>
      </c>
      <c r="BAG13">
        <v>-5.41889640173191</v>
      </c>
      <c r="BAH13">
        <v>3.702927959908787E-05</v>
      </c>
      <c r="BAO13">
        <v>4.609020555822968</v>
      </c>
      <c r="BAP13">
        <v>7.538374762981541</v>
      </c>
      <c r="BAQ13">
        <v>0.03992662436955057</v>
      </c>
      <c r="BAU13">
        <v>-5.503529098801692</v>
      </c>
      <c r="BAV13">
        <v>-2.508871582956498</v>
      </c>
      <c r="BAW13">
        <v>0.0002283370955548049</v>
      </c>
      <c r="BBA13">
        <v>0.7359965407862219</v>
      </c>
      <c r="BBB13">
        <v>3.737603224390035</v>
      </c>
      <c r="BBC13">
        <v>2.065145762207789E-05</v>
      </c>
      <c r="BBD13">
        <v>0.3374055958179538</v>
      </c>
      <c r="BBE13">
        <v>3.436078324092559</v>
      </c>
      <c r="BBF13">
        <v>0.07789045844123321</v>
      </c>
      <c r="BBG13">
        <v>1.010808538268188</v>
      </c>
      <c r="BBH13">
        <v>4.034550669479781</v>
      </c>
      <c r="BBI13">
        <v>0.004509510355748186</v>
      </c>
      <c r="BBJ13">
        <v>-0.2202532836811071</v>
      </c>
      <c r="BBK13">
        <v>2.826928765019081</v>
      </c>
      <c r="BBL13">
        <v>0.01780916575637542</v>
      </c>
      <c r="BBM13">
        <v>-3.258514679119163</v>
      </c>
      <c r="BBN13">
        <v>-0.2553122640999572</v>
      </c>
      <c r="BBO13">
        <v>8.20436956418686E-05</v>
      </c>
      <c r="BBP13">
        <v>6.468790162571877</v>
      </c>
      <c r="BBQ13">
        <v>9.418400732869836</v>
      </c>
      <c r="BBR13">
        <v>0.02031275700557552</v>
      </c>
      <c r="BBS13">
        <v>0.9778302315075884</v>
      </c>
      <c r="BBT13">
        <v>3.976345961933539</v>
      </c>
      <c r="BBU13">
        <v>1.762444934759956E-05</v>
      </c>
      <c r="BBV13">
        <v>-0.04236983297207231</v>
      </c>
      <c r="BBW13">
        <v>2.962837682693193</v>
      </c>
      <c r="BBX13">
        <v>0.0002169457552318897</v>
      </c>
      <c r="BBY13">
        <v>0.4801940185952498</v>
      </c>
      <c r="BBZ13">
        <v>3.505898386941115</v>
      </c>
      <c r="BCA13">
        <v>0.00528571641647929</v>
      </c>
      <c r="BCB13">
        <v>6.189396140509069</v>
      </c>
      <c r="BCC13">
        <v>9.147621596783413</v>
      </c>
      <c r="BCD13">
        <v>0.01396090002789383</v>
      </c>
      <c r="BCE13">
        <v>2.316894116027772</v>
      </c>
      <c r="BCF13">
        <v>5.392510230368059</v>
      </c>
      <c r="BCG13">
        <v>0.04574237398338757</v>
      </c>
      <c r="BCH13">
        <v>-5.657577791552556</v>
      </c>
      <c r="BCI13">
        <v>-4.585299056829212</v>
      </c>
      <c r="BCJ13">
        <v>29.72887421279864</v>
      </c>
      <c r="BCK13">
        <v>-0.2264275327356054</v>
      </c>
      <c r="BCL13">
        <v>2.755329516419814</v>
      </c>
      <c r="BCM13">
        <v>0.002662442044142307</v>
      </c>
      <c r="BCN13">
        <v>0.8697827473596915</v>
      </c>
      <c r="BCO13">
        <v>3.849787095780156</v>
      </c>
      <c r="BCP13">
        <v>0.003198608656721278</v>
      </c>
      <c r="BCQ13">
        <v>-6.586149186630997</v>
      </c>
      <c r="BCR13">
        <v>-3.582699800704538</v>
      </c>
      <c r="BCS13">
        <v>9.518610615722995E-05</v>
      </c>
      <c r="BCT13">
        <v>7.69834464151904</v>
      </c>
      <c r="BCU13">
        <v>7.35603087287949</v>
      </c>
      <c r="BCV13">
        <v>89.36849062430009</v>
      </c>
      <c r="BCZ13">
        <v>8.460425042270375</v>
      </c>
      <c r="BDA13">
        <v>11.47020266845566</v>
      </c>
      <c r="BDB13">
        <v>0.0007648157905538698</v>
      </c>
      <c r="BDC13">
        <v>-5.287073459448732</v>
      </c>
      <c r="BDD13">
        <v>-2.897802644966658</v>
      </c>
      <c r="BDE13">
        <v>2.983921104347119</v>
      </c>
      <c r="BDF13">
        <v>-2.300336803622637</v>
      </c>
      <c r="BDG13">
        <v>0.7295940292323491</v>
      </c>
      <c r="BDH13">
        <v>0.007166838043145136</v>
      </c>
      <c r="BDI13">
        <v>-1.261500109414922</v>
      </c>
      <c r="BDJ13">
        <v>1.746134656858667</v>
      </c>
      <c r="BDK13">
        <v>0.0004663172484186497</v>
      </c>
      <c r="BDL13">
        <v>7.327517249868438</v>
      </c>
      <c r="BDM13">
        <v>10.33878805381722</v>
      </c>
      <c r="BDN13">
        <v>0.001016248173214698</v>
      </c>
      <c r="BDO13">
        <v>-3.306444937238933</v>
      </c>
      <c r="BDP13">
        <v>-0.298254615134722</v>
      </c>
      <c r="BDQ13">
        <v>0.0005366510093657895</v>
      </c>
      <c r="BDR13">
        <v>-8.091253803550146</v>
      </c>
      <c r="BDS13">
        <v>-5.091274751262148</v>
      </c>
      <c r="BDT13">
        <v>3.510453105063619E-09</v>
      </c>
      <c r="BDU13">
        <v>2.828381089458369</v>
      </c>
      <c r="BDV13">
        <v>5.827922905330567</v>
      </c>
      <c r="BDW13">
        <v>1.679461559760426E-06</v>
      </c>
      <c r="BDX13">
        <v>5.124730642777021</v>
      </c>
      <c r="BDY13">
        <v>8.123795886147985</v>
      </c>
      <c r="BDZ13">
        <v>6.990159644211875E-06</v>
      </c>
      <c r="BEA13">
        <v>-5.126921760185168</v>
      </c>
      <c r="BEB13">
        <v>-2.23562765935406</v>
      </c>
      <c r="BEC13">
        <v>0.09453578011293824</v>
      </c>
      <c r="BED13">
        <v>-6.912101450100216</v>
      </c>
      <c r="BEE13">
        <v>-3.85823152585115</v>
      </c>
      <c r="BEF13">
        <v>0.02321574990880116</v>
      </c>
      <c r="BEG13">
        <v>-2.255507641201539</v>
      </c>
      <c r="BEH13">
        <v>0.7466297140155778</v>
      </c>
      <c r="BEI13">
        <v>3.654629859309422E-05</v>
      </c>
      <c r="BEJ13">
        <v>-3.778625113425035</v>
      </c>
      <c r="BEK13">
        <v>-0.7427940211121347</v>
      </c>
      <c r="BEL13">
        <v>0.01027093741068446</v>
      </c>
      <c r="BEM13">
        <v>-4.872545385800713</v>
      </c>
      <c r="BEN13">
        <v>-1.874819451027318</v>
      </c>
      <c r="BEO13">
        <v>4.137098123884468E-05</v>
      </c>
      <c r="BEP13">
        <v>-3.272137676449517</v>
      </c>
      <c r="BEQ13">
        <v>-0.3237871729424486</v>
      </c>
      <c r="BER13">
        <v>0.02134136390378711</v>
      </c>
      <c r="BES13">
        <v>-0.357089004112265</v>
      </c>
      <c r="BET13">
        <v>2.641202295711455</v>
      </c>
      <c r="BEU13">
        <v>2.335725033935134E-05</v>
      </c>
      <c r="BEY13">
        <v>-3.4592836788208</v>
      </c>
      <c r="BEZ13">
        <v>-0.4495761782223742</v>
      </c>
      <c r="BFA13">
        <v>0.0007538845429474533</v>
      </c>
      <c r="BFB13">
        <v>2.105083820330511</v>
      </c>
      <c r="BFC13">
        <v>5.136646370240868</v>
      </c>
      <c r="BFD13">
        <v>0.007969556454750386</v>
      </c>
      <c r="BFE13">
        <v>-3.338682409100874</v>
      </c>
      <c r="BFF13">
        <v>-0.3410380599556381</v>
      </c>
      <c r="BFG13">
        <v>4.439272759641847E-05</v>
      </c>
      <c r="BFH13">
        <v>1.230685450650649</v>
      </c>
      <c r="BFI13">
        <v>4.260842111789682</v>
      </c>
      <c r="BFJ13">
        <v>0.007275393688435348</v>
      </c>
      <c r="BFK13">
        <v>-7.836782385627941</v>
      </c>
      <c r="BFL13">
        <v>-4.839276177097047</v>
      </c>
      <c r="BFM13">
        <v>4.975196713110901E-05</v>
      </c>
      <c r="BFN13">
        <v>1.889978160212471</v>
      </c>
      <c r="BFO13">
        <v>4.891962214102484</v>
      </c>
      <c r="BFP13">
        <v>3.149175870780906E-05</v>
      </c>
      <c r="BFQ13">
        <v>3.487307764940613</v>
      </c>
      <c r="BFR13">
        <v>6.492956008859841</v>
      </c>
      <c r="BFS13">
        <v>0.000255221274968831</v>
      </c>
      <c r="BFT13">
        <v>-9.512086618452813</v>
      </c>
      <c r="BFU13">
        <v>-6.50745437225144</v>
      </c>
      <c r="BFV13">
        <v>0.0001716616389610135</v>
      </c>
      <c r="BFW13">
        <v>-3.135021342312965</v>
      </c>
      <c r="BFX13">
        <v>-0.1502023277061359</v>
      </c>
      <c r="BFY13">
        <v>0.001843698540061378</v>
      </c>
      <c r="BFZ13">
        <v>3.993786269958418</v>
      </c>
      <c r="BGA13">
        <v>6.985079899748795</v>
      </c>
      <c r="BGB13">
        <v>0.0006064070578160951</v>
      </c>
      <c r="BGC13">
        <v>-6.902479377347108</v>
      </c>
      <c r="BGD13">
        <v>-3.874250569969286</v>
      </c>
      <c r="BGE13">
        <v>0.006374924527793154</v>
      </c>
      <c r="BGF13">
        <v>-2.798811854278746</v>
      </c>
      <c r="BGG13">
        <v>0.1305530817738529</v>
      </c>
      <c r="BGH13">
        <v>0.03991449807082735</v>
      </c>
      <c r="BGI13">
        <v>-8.273860119882384</v>
      </c>
      <c r="BGJ13">
        <v>-5.27705156532777</v>
      </c>
      <c r="BGK13">
        <v>8.148259224698158E-05</v>
      </c>
      <c r="BGL13">
        <v>4.503100600883569</v>
      </c>
      <c r="BGM13">
        <v>5.397818761540383</v>
      </c>
      <c r="BGN13">
        <v>35.45769298454585</v>
      </c>
      <c r="BGO13">
        <v>-1.333506341785056</v>
      </c>
      <c r="BGP13">
        <v>1.664937389177063</v>
      </c>
      <c r="BGQ13">
        <v>1.937578654613028E-05</v>
      </c>
      <c r="BGR13">
        <v>-0.3096367235540995</v>
      </c>
      <c r="BGS13">
        <v>2.69058198471359</v>
      </c>
      <c r="BGT13">
        <v>3.826664508464962E-07</v>
      </c>
      <c r="BGU13">
        <v>-8.24660977176125</v>
      </c>
      <c r="BGV13">
        <v>-5.211119737189809</v>
      </c>
      <c r="BGW13">
        <v>0.01007634043105666</v>
      </c>
      <c r="BGX13">
        <v>-5.707509887818638</v>
      </c>
      <c r="BGY13">
        <v>-2.703644527630729</v>
      </c>
      <c r="BGZ13">
        <v>0.000119528075058179</v>
      </c>
      <c r="BHA13">
        <v>-2.123790845030416</v>
      </c>
      <c r="BHB13">
        <v>0.8736730776229241</v>
      </c>
      <c r="BHC13">
        <v>5.145350646592961E-05</v>
      </c>
      <c r="BHD13">
        <v>6.434218230697756</v>
      </c>
      <c r="BHE13">
        <v>6.327073705054368</v>
      </c>
      <c r="BHF13">
        <v>77.2347768258854</v>
      </c>
      <c r="BHG13">
        <v>0.7961220608099129</v>
      </c>
      <c r="BHH13">
        <v>3.848571461338233</v>
      </c>
      <c r="BHI13">
        <v>0.0220075169262411</v>
      </c>
      <c r="BHJ13">
        <v>5.778211722411077</v>
      </c>
      <c r="BHK13">
        <v>8.692810273302802</v>
      </c>
      <c r="BHL13">
        <v>0.05834726007834517</v>
      </c>
      <c r="BHM13">
        <v>5.533087556784301</v>
      </c>
      <c r="BHN13">
        <v>8.556772603242642</v>
      </c>
      <c r="BHO13">
        <v>0.004487851405870053</v>
      </c>
      <c r="BHP13">
        <v>-9.639880470044746</v>
      </c>
      <c r="BHQ13">
        <v>-6.671014722022549</v>
      </c>
      <c r="BHR13">
        <v>0.007754733169738561</v>
      </c>
      <c r="BHS13">
        <v>1.824193930660441</v>
      </c>
      <c r="BHT13">
        <v>4.816716476045088</v>
      </c>
      <c r="BHU13">
        <v>0.0004472986201973226</v>
      </c>
      <c r="BHV13">
        <v>-9.931056978191272</v>
      </c>
      <c r="BHW13">
        <v>-6.940716513518135</v>
      </c>
      <c r="BHX13">
        <v>0.0007464529818473023</v>
      </c>
      <c r="BHY13">
        <v>-2.101825548673034</v>
      </c>
      <c r="BHZ13">
        <v>0.8888543759747161</v>
      </c>
      <c r="BIA13">
        <v>0.0006949104365729423</v>
      </c>
      <c r="BIB13">
        <v>-4.577994686805021</v>
      </c>
      <c r="BIC13">
        <v>-1.574124866201754</v>
      </c>
      <c r="BID13">
        <v>0.0001198040920117591</v>
      </c>
      <c r="BIE13">
        <v>4.789759557936176</v>
      </c>
      <c r="BIF13">
        <v>7.711147982424117</v>
      </c>
      <c r="BIG13">
        <v>0.04943823843590509</v>
      </c>
      <c r="BIH13">
        <v>0.4007868227463248</v>
      </c>
      <c r="BII13">
        <v>3.45390440634815</v>
      </c>
      <c r="BIJ13">
        <v>0.02257182150157528</v>
      </c>
      <c r="BIK13">
        <v>-4.093868144613701</v>
      </c>
      <c r="BIL13">
        <v>-2.593933027440709</v>
      </c>
      <c r="BIM13">
        <v>18.00155722152644</v>
      </c>
      <c r="BIN13">
        <v>-9.313401910515687</v>
      </c>
      <c r="BIO13">
        <v>-6.308343915943579</v>
      </c>
      <c r="BIP13">
        <v>0.0002046664727317276</v>
      </c>
      <c r="BIT13">
        <v>3.681899282940208</v>
      </c>
      <c r="BIU13">
        <v>6.679600110885913</v>
      </c>
      <c r="BIV13">
        <v>4.228953708201183E-05</v>
      </c>
      <c r="BJC13">
        <v>-2.467388477942012</v>
      </c>
      <c r="BJD13">
        <v>0.5192942128473488</v>
      </c>
      <c r="BJE13">
        <v>0.001418805796894188</v>
      </c>
      <c r="BJF13">
        <v>5.956944710194888</v>
      </c>
      <c r="BJG13">
        <v>8.970060869818893</v>
      </c>
      <c r="BJH13">
        <v>0.001376269146258992</v>
      </c>
      <c r="BJI13">
        <v>0.6132200612816974</v>
      </c>
      <c r="BJJ13">
        <v>3.610787094355242</v>
      </c>
      <c r="BJK13">
        <v>4.735462452183019E-05</v>
      </c>
      <c r="BJL13">
        <v>7.06295570333309</v>
      </c>
      <c r="BJM13">
        <v>5.069096831461617</v>
      </c>
      <c r="BJN13">
        <v>199.5090114573554</v>
      </c>
      <c r="BJR13">
        <v>3.802646313990246</v>
      </c>
      <c r="BJS13">
        <v>6.816256891855653</v>
      </c>
      <c r="BJT13">
        <v>0.001481982638642645</v>
      </c>
      <c r="BJU13">
        <v>-7.226174725917457</v>
      </c>
      <c r="BJV13">
        <v>-4.220716734240557</v>
      </c>
      <c r="BJW13">
        <v>0.0002383173851609141</v>
      </c>
      <c r="BKA13">
        <v>3.962594973822762</v>
      </c>
      <c r="BKB13">
        <v>6.961178436357234</v>
      </c>
      <c r="BKC13">
        <v>1.605262712994461E-05</v>
      </c>
      <c r="BKD13">
        <v>-2.057885500995334</v>
      </c>
      <c r="BKE13">
        <v>0.944633236366195</v>
      </c>
      <c r="BKF13">
        <v>5.07523031708952E-05</v>
      </c>
      <c r="BKJ13">
        <v>-4.858856287320935</v>
      </c>
      <c r="BKK13">
        <v>-1.856203072619995</v>
      </c>
      <c r="BKL13">
        <v>5.631638599429846E-05</v>
      </c>
      <c r="BKM13">
        <v>2.466372709110905</v>
      </c>
      <c r="BKN13">
        <v>5.410369201034124</v>
      </c>
      <c r="BKO13">
        <v>0.0250911433352487</v>
      </c>
      <c r="BKS13">
        <v>4.168433282695028</v>
      </c>
      <c r="BKT13">
        <v>7.158968505844205</v>
      </c>
      <c r="BKU13">
        <v>0.0007166560066868866</v>
      </c>
      <c r="BKV13">
        <v>-8.878058625786482</v>
      </c>
      <c r="BKW13">
        <v>-5.804823867315934</v>
      </c>
      <c r="BKX13">
        <v>0.04290663878591595</v>
      </c>
      <c r="BKY13">
        <v>2.845040330344041</v>
      </c>
      <c r="BKZ13">
        <v>5.825225492506364</v>
      </c>
      <c r="BLA13">
        <v>0.003141022388267282</v>
      </c>
      <c r="BLB13">
        <v>2.308146674506713</v>
      </c>
      <c r="BLC13">
        <v>-0.4713604361291766</v>
      </c>
      <c r="BLD13">
        <v>267.2216195351265</v>
      </c>
      <c r="BLE13">
        <v>-2.291660397231989</v>
      </c>
      <c r="BLF13">
        <v>0.7099220556228328</v>
      </c>
      <c r="BLG13">
        <v>2.003325630186462E-05</v>
      </c>
      <c r="BLH13">
        <v>-1.724210457006472</v>
      </c>
      <c r="BLI13">
        <v>1.271634445317998</v>
      </c>
      <c r="BLJ13">
        <v>0.0001381186935455744</v>
      </c>
      <c r="BLK13">
        <v>-9.586565249956736</v>
      </c>
      <c r="BLL13">
        <v>-6.56157898890328</v>
      </c>
      <c r="BLM13">
        <v>0.004994505931451761</v>
      </c>
      <c r="BLN13">
        <v>-1.084873099176674</v>
      </c>
      <c r="BLO13">
        <v>1.903865179074144</v>
      </c>
      <c r="BLP13">
        <v>0.001014611014047981</v>
      </c>
      <c r="BLQ13">
        <v>-1.452560798039467</v>
      </c>
      <c r="BLR13">
        <v>4.105714449647587</v>
      </c>
      <c r="BLS13">
        <v>52.3581779434261</v>
      </c>
      <c r="BLT13">
        <v>-4.983500316150085</v>
      </c>
      <c r="BLU13">
        <v>0.212206349319795</v>
      </c>
      <c r="BLV13">
        <v>38.56902208631086</v>
      </c>
      <c r="BLW13">
        <v>-0.7996834162757751</v>
      </c>
      <c r="BLX13">
        <v>2.202191730686204</v>
      </c>
      <c r="BLY13">
        <v>2.812940903216896E-05</v>
      </c>
      <c r="BLZ13">
        <v>-4.290793163694281</v>
      </c>
      <c r="BMA13">
        <v>-1.235310147376385</v>
      </c>
      <c r="BMB13">
        <v>0.02462692079785539</v>
      </c>
      <c r="BMC13">
        <v>0.7719449905418516</v>
      </c>
      <c r="BMD13">
        <v>3.668293665339018</v>
      </c>
      <c r="BME13">
        <v>0.08594877773042872</v>
      </c>
      <c r="BMF13">
        <v>0.6767461206845331</v>
      </c>
      <c r="BMG13">
        <v>3.667375963940704</v>
      </c>
      <c r="BMH13">
        <v>0.0007023986992314118</v>
      </c>
      <c r="BMI13">
        <v>2.504782099171172</v>
      </c>
      <c r="BMJ13">
        <v>5.662981405266374</v>
      </c>
      <c r="BMK13">
        <v>0.2002161635920269</v>
      </c>
      <c r="BML13">
        <v>-1.751774787697976</v>
      </c>
      <c r="BMM13">
        <v>1.214313425442169</v>
      </c>
      <c r="BMN13">
        <v>0.009200074304226036</v>
      </c>
      <c r="BMO13">
        <v>8.214072288024379</v>
      </c>
      <c r="BMP13">
        <v>11.21241394119498</v>
      </c>
      <c r="BMQ13">
        <v>2.200091365259592E-05</v>
      </c>
      <c r="BMR13">
        <v>-6.931381228112571</v>
      </c>
      <c r="BMS13">
        <v>-3.937470846616961</v>
      </c>
      <c r="BMT13">
        <v>0.0002966676282321317</v>
      </c>
      <c r="BMU13">
        <v>-5.391733871517844</v>
      </c>
      <c r="BMV13">
        <v>-2.401547998652843</v>
      </c>
      <c r="BMW13">
        <v>0.0007705367313753138</v>
      </c>
      <c r="BMX13">
        <v>1.297473215637007</v>
      </c>
      <c r="BMY13">
        <v>4.292529420521909</v>
      </c>
      <c r="BMZ13">
        <v>0.0001955288811205096</v>
      </c>
      <c r="BNA13">
        <v>-2.834952887278229</v>
      </c>
      <c r="BNB13">
        <v>0.1307180588156156</v>
      </c>
      <c r="BNC13">
        <v>0.009427871536733893</v>
      </c>
      <c r="BND13">
        <v>1.022778119390767</v>
      </c>
      <c r="BNE13">
        <v>3.953475445637029</v>
      </c>
      <c r="BNF13">
        <v>0.03842288471533698</v>
      </c>
      <c r="BNG13">
        <v>1.361482828357398</v>
      </c>
      <c r="BNH13">
        <v>4.345828355087026</v>
      </c>
      <c r="BNI13">
        <v>0.001960500266982513</v>
      </c>
      <c r="BNJ13">
        <v>-0.8523404757428144</v>
      </c>
      <c r="BNK13">
        <v>2.139998627577808</v>
      </c>
      <c r="BNL13">
        <v>0.0004695147034567673</v>
      </c>
      <c r="BNM13">
        <v>-7.21456250349761</v>
      </c>
      <c r="BNN13">
        <v>-4.213167281529989</v>
      </c>
      <c r="BNO13">
        <v>1.557315471145243E-05</v>
      </c>
      <c r="BNP13">
        <v>-7.752082283087365</v>
      </c>
      <c r="BNQ13">
        <v>-4.756045753837616</v>
      </c>
      <c r="BNR13">
        <v>0.0001256728031047581</v>
      </c>
      <c r="BNS13">
        <v>6.465381442711735</v>
      </c>
      <c r="BNT13">
        <v>-1.548483421843496</v>
      </c>
      <c r="BNU13">
        <v>970.4417540374737</v>
      </c>
      <c r="BNV13">
        <v>-7.225208067648904</v>
      </c>
      <c r="BNW13">
        <v>-4.241667315367581</v>
      </c>
      <c r="BNX13">
        <v>0.002167254683718168</v>
      </c>
      <c r="BNY13">
        <v>-5.455489363331774</v>
      </c>
      <c r="BNZ13">
        <v>-2.432677210573595</v>
      </c>
      <c r="BOA13">
        <v>0.004163154507699969</v>
      </c>
      <c r="BOB13">
        <v>4.657176109212957</v>
      </c>
      <c r="BOC13">
        <v>7.655450627516208</v>
      </c>
      <c r="BOD13">
        <v>2.381829668651784E-05</v>
      </c>
      <c r="BOH13">
        <v>5.360993186221136</v>
      </c>
      <c r="BOI13">
        <v>8.376568307085922</v>
      </c>
      <c r="BOJ13">
        <v>0.001940675119621501</v>
      </c>
      <c r="BOK13">
        <v>3.867771968265014</v>
      </c>
      <c r="BOL13">
        <v>-1.657569174956859</v>
      </c>
      <c r="BOM13">
        <v>581.451532866493</v>
      </c>
      <c r="BON13">
        <v>3.662034632811447</v>
      </c>
      <c r="BOO13">
        <v>6.65606285059173</v>
      </c>
      <c r="BOP13">
        <v>0.000285297463037841</v>
      </c>
      <c r="BOQ13">
        <v>4.163019235933174</v>
      </c>
      <c r="BOR13">
        <v>7.161004954100999</v>
      </c>
      <c r="BOS13">
        <v>3.245865039542438E-05</v>
      </c>
      <c r="BOT13">
        <v>1.196595116162779</v>
      </c>
      <c r="BOU13">
        <v>4.213107914238907</v>
      </c>
      <c r="BOV13">
        <v>0.002181380002423677</v>
      </c>
      <c r="BOW13">
        <v>-4.611024217397293</v>
      </c>
      <c r="BOX13">
        <v>-1.591651326149937</v>
      </c>
      <c r="BOY13">
        <v>0.003002471322254812</v>
      </c>
      <c r="BOZ13">
        <v>4.614918236504034</v>
      </c>
      <c r="BPA13">
        <v>7.625795082457624</v>
      </c>
      <c r="BPB13">
        <v>0.0009464462231849318</v>
      </c>
      <c r="BPC13">
        <v>-0.7827081546072228</v>
      </c>
      <c r="BPD13">
        <v>2.221654369565694</v>
      </c>
      <c r="BPE13">
        <v>0.0001522529372742846</v>
      </c>
      <c r="BPF13">
        <v>6.027372091941299</v>
      </c>
      <c r="BPG13">
        <v>2.009856677389787</v>
      </c>
      <c r="BPH13">
        <v>393.9641807477445</v>
      </c>
      <c r="BPI13">
        <v>-9.269347137357174</v>
      </c>
      <c r="BPJ13">
        <v>-6.264364865041703</v>
      </c>
      <c r="BPK13">
        <v>0.0001985842994041137</v>
      </c>
      <c r="BPL13">
        <v>-1.975268986905881</v>
      </c>
      <c r="BPM13">
        <v>1.03405414674507</v>
      </c>
      <c r="BPN13">
        <v>0.0006953665685878847</v>
      </c>
      <c r="BPO13">
        <v>-0.1477428322588419</v>
      </c>
      <c r="BPP13">
        <v>-5.883614047159886</v>
      </c>
      <c r="BPQ13">
        <v>610.5235670666931</v>
      </c>
      <c r="BPR13">
        <v>4.149225382375249</v>
      </c>
      <c r="BPS13">
        <v>7.190860551052523</v>
      </c>
      <c r="BPT13">
        <v>0.01386789816628003</v>
      </c>
      <c r="BPU13">
        <v>-3.284049281650886</v>
      </c>
      <c r="BPV13">
        <v>-0.2793504826933794</v>
      </c>
      <c r="BPW13">
        <v>0.0001766296931444942</v>
      </c>
      <c r="BPX13">
        <v>0.2151651885906325</v>
      </c>
      <c r="BPY13">
        <v>3.200664093444847</v>
      </c>
      <c r="BPZ13">
        <v>0.001682254083417007</v>
      </c>
      <c r="BQA13">
        <v>2.019835705465149</v>
      </c>
      <c r="BQB13">
        <v>5.02046315375201</v>
      </c>
      <c r="BQC13">
        <v>3.149530821475185E-06</v>
      </c>
      <c r="BQD13">
        <v>4.054771211573603</v>
      </c>
      <c r="BQE13">
        <v>7.096487399727939</v>
      </c>
      <c r="BQF13">
        <v>0.01392192283302413</v>
      </c>
      <c r="BQG13">
        <v>-6.757759070643803</v>
      </c>
      <c r="BQH13">
        <v>-4.028802653062123</v>
      </c>
      <c r="BQI13">
        <v>0.5877169885612546</v>
      </c>
      <c r="BQS13">
        <v>3.981119234287481</v>
      </c>
      <c r="BQT13">
        <v>6.987024348820931</v>
      </c>
      <c r="BQU13">
        <v>0.0002789630212252674</v>
      </c>
      <c r="BQY13">
        <v>1.827634612486338</v>
      </c>
      <c r="BQZ13">
        <v>4.809609097100545</v>
      </c>
      <c r="BRA13">
        <v>0.002599353639387521</v>
      </c>
      <c r="BRB13">
        <v>-11.23183111003682</v>
      </c>
      <c r="BRC13">
        <v>-8.036724969133243</v>
      </c>
      <c r="BRD13">
        <v>0.3045312497462937</v>
      </c>
      <c r="BRE13">
        <v>-4.218148120217606</v>
      </c>
      <c r="BRF13">
        <v>-1.95929360334564</v>
      </c>
      <c r="BRG13">
        <v>4.3943730172887</v>
      </c>
      <c r="BRH13">
        <v>-4.696403672681516</v>
      </c>
      <c r="BRI13">
        <v>-1.397265354926083</v>
      </c>
      <c r="BRJ13">
        <v>0.7158698651964042</v>
      </c>
      <c r="BRK13">
        <v>-5.672775062711145</v>
      </c>
      <c r="BRL13">
        <v>-2.650763433703562</v>
      </c>
      <c r="BRM13">
        <v>0.003876094492539723</v>
      </c>
      <c r="BRN13">
        <v>-1.083585842120005</v>
      </c>
      <c r="BRO13">
        <v>1.923691251621957</v>
      </c>
      <c r="BRP13">
        <v>0.0004236487466344657</v>
      </c>
      <c r="BRQ13">
        <v>2.000873650734187</v>
      </c>
      <c r="BRR13">
        <v>-1.075529236685484</v>
      </c>
      <c r="BRS13">
        <v>295.381376401937</v>
      </c>
      <c r="BRT13">
        <v>5.274715080218538</v>
      </c>
      <c r="BRU13">
        <v>8.272185793572961</v>
      </c>
      <c r="BRV13">
        <v>5.117832748397345E-05</v>
      </c>
      <c r="BRW13">
        <v>-1.756543774669541</v>
      </c>
      <c r="BRX13">
        <v>1.22643301417711</v>
      </c>
      <c r="BRY13">
        <v>0.002318317743772057</v>
      </c>
      <c r="BRZ13">
        <v>-2.038099525071444</v>
      </c>
      <c r="BSA13">
        <v>0.9058364252300783</v>
      </c>
      <c r="BSB13">
        <v>0.02514542134874679</v>
      </c>
      <c r="BSC13">
        <v>-5.906469843186111</v>
      </c>
      <c r="BSD13">
        <v>-2.904396213182904</v>
      </c>
      <c r="BSE13">
        <v>3.439953112159234E-05</v>
      </c>
      <c r="BSF13">
        <v>-9.049717675224899</v>
      </c>
      <c r="BSG13">
        <v>-6.039141006987149</v>
      </c>
      <c r="BSH13">
        <v>0.0008949272880915781</v>
      </c>
      <c r="BSI13">
        <v>5.536493208401684</v>
      </c>
      <c r="BSJ13">
        <v>8.533018401451868</v>
      </c>
      <c r="BSK13">
        <v>9.659426670791971E-05</v>
      </c>
      <c r="BSR13">
        <v>-11.04512559810531</v>
      </c>
      <c r="BSS13">
        <v>-8.043446212854997</v>
      </c>
      <c r="BST13">
        <v>2.256267855179183E-05</v>
      </c>
      <c r="BSU13">
        <v>-5.351130298935278</v>
      </c>
      <c r="BSV13">
        <v>-2.366864404457063</v>
      </c>
      <c r="BSW13">
        <v>0.00198049661256549</v>
      </c>
      <c r="BSX13">
        <v>-11.24227347033791</v>
      </c>
      <c r="BSY13">
        <v>-8.245319636455545</v>
      </c>
      <c r="BSZ13">
        <v>7.423302412997557E-05</v>
      </c>
      <c r="BTA13">
        <v>0.8658584939077052</v>
      </c>
      <c r="BTB13">
        <v>3.867250147932676</v>
      </c>
      <c r="BTC13">
        <v>1.549360740173376E-05</v>
      </c>
      <c r="BTD13">
        <v>2.970270694664058</v>
      </c>
      <c r="BTE13">
        <v>6.03215121463814</v>
      </c>
      <c r="BTF13">
        <v>0.03063359001810204</v>
      </c>
      <c r="BTG13">
        <v>3.232396938344811</v>
      </c>
      <c r="BTH13">
        <v>6.231068020322857</v>
      </c>
      <c r="BTI13">
        <v>1.412818487259319E-05</v>
      </c>
      <c r="BTJ13">
        <v>-4.212204264832428</v>
      </c>
      <c r="BTK13">
        <v>-1.402492472167536</v>
      </c>
      <c r="BTL13">
        <v>0.2896768148064723</v>
      </c>
      <c r="BTM13">
        <v>3.992125244110531</v>
      </c>
      <c r="BTN13">
        <v>6.989034479537761</v>
      </c>
      <c r="BTO13">
        <v>7.642260515435498E-05</v>
      </c>
      <c r="BTP13">
        <v>5.954902632719588</v>
      </c>
      <c r="BTQ13">
        <v>8.988035136101374</v>
      </c>
      <c r="BTR13">
        <v>0.008782102242752117</v>
      </c>
      <c r="BTS13">
        <v>-3.057547883058983</v>
      </c>
      <c r="BTT13">
        <v>0.02853461814717528</v>
      </c>
      <c r="BTU13">
        <v>0.05928157611126633</v>
      </c>
      <c r="BTV13">
        <v>4.855498660169525</v>
      </c>
      <c r="BTW13">
        <v>1.724968784880704</v>
      </c>
      <c r="BTX13">
        <v>300.6671724144703</v>
      </c>
      <c r="BTY13">
        <v>-3.473735215658585</v>
      </c>
      <c r="BTZ13">
        <v>-0.4794317837135299</v>
      </c>
      <c r="BUA13">
        <v>0.0002596071008369797</v>
      </c>
      <c r="BUB13">
        <v>-1.685836084051937</v>
      </c>
      <c r="BUC13">
        <v>1.30367716297591</v>
      </c>
      <c r="BUD13">
        <v>0.000879775903191727</v>
      </c>
      <c r="BUE13">
        <v>5.698786812436258</v>
      </c>
      <c r="BUF13">
        <v>8.697057764920237</v>
      </c>
      <c r="BUG13">
        <v>2.391684250127905E-05</v>
      </c>
      <c r="BUK13">
        <v>-0.3496196070777654</v>
      </c>
      <c r="BUL13">
        <v>2.654038807245721</v>
      </c>
      <c r="BUM13">
        <v>0.0001070719628983466</v>
      </c>
      <c r="BUN13">
        <v>-3.434732752866988</v>
      </c>
      <c r="BUO13">
        <v>0.1944220037839504</v>
      </c>
      <c r="BUP13">
        <v>3.166685662532009</v>
      </c>
      <c r="BUQ13">
        <v>-0.862373805793816</v>
      </c>
      <c r="BUR13">
        <v>2.202186291969176</v>
      </c>
      <c r="BUS13">
        <v>0.03334404978533678</v>
      </c>
      <c r="BUW13">
        <v>0.3192651583360192</v>
      </c>
      <c r="BUX13">
        <v>3.36865810784878</v>
      </c>
      <c r="BUY13">
        <v>0.01951730769256123</v>
      </c>
      <c r="BUZ13">
        <v>3.079492943101712</v>
      </c>
      <c r="BVA13">
        <v>6.11066641824153</v>
      </c>
      <c r="BVB13">
        <v>0.00777428441834239</v>
      </c>
      <c r="BVC13">
        <v>-5.541408668416032</v>
      </c>
      <c r="BVD13">
        <v>-2.549049472479035</v>
      </c>
      <c r="BVE13">
        <v>0.0004670550938336447</v>
      </c>
      <c r="BVF13">
        <v>-6.864784795672218</v>
      </c>
      <c r="BVG13">
        <v>-3.835763805617183</v>
      </c>
      <c r="BVH13">
        <v>0.006737742910195678</v>
      </c>
      <c r="BVI13">
        <v>-3.52080743438361</v>
      </c>
      <c r="BVJ13">
        <v>-0.5138631385762631</v>
      </c>
      <c r="BVK13">
        <v>0.0003857859540795353</v>
      </c>
      <c r="BVL13">
        <v>-2.105401874663313</v>
      </c>
      <c r="BVM13">
        <v>0.8623686593467113</v>
      </c>
      <c r="BVN13">
        <v>0.00830990782399193</v>
      </c>
      <c r="BVO13">
        <v>-1.745187700324933</v>
      </c>
      <c r="BVP13">
        <v>1.149034097991359</v>
      </c>
      <c r="BVQ13">
        <v>0.08951222361151345</v>
      </c>
      <c r="BVR13">
        <v>1.899645390463432</v>
      </c>
      <c r="BVS13">
        <v>-6.503883633258451</v>
      </c>
      <c r="BVT13">
        <v>1040.323793558939</v>
      </c>
      <c r="BVU13">
        <v>-1.838543089679735</v>
      </c>
      <c r="BVV13">
        <v>1.197772990190729</v>
      </c>
      <c r="BVW13">
        <v>0.01055086125726351</v>
      </c>
      <c r="BVX13">
        <v>6.375282138981349</v>
      </c>
      <c r="BVY13">
        <v>9.379692165591923</v>
      </c>
      <c r="BVZ13">
        <v>0.0001555866776477188</v>
      </c>
      <c r="BWA13">
        <v>-2.965507230952612</v>
      </c>
      <c r="BWB13">
        <v>0.01792235420333085</v>
      </c>
      <c r="BWC13">
        <v>0.002196629184833178</v>
      </c>
      <c r="BWD13">
        <v>4.032881511604278</v>
      </c>
      <c r="BWE13">
        <v>7.031258462492596</v>
      </c>
      <c r="BWF13">
        <v>2.107430735143613E-05</v>
      </c>
      <c r="BWG13">
        <v>-7.155392786567607</v>
      </c>
      <c r="BWH13">
        <v>-3.596859960952053</v>
      </c>
      <c r="BWI13">
        <v>2.495671338320764</v>
      </c>
      <c r="BWJ13">
        <v>2.129073575997185</v>
      </c>
      <c r="BWK13">
        <v>-6.26364507733802</v>
      </c>
      <c r="BWL13">
        <v>1038.352306512415</v>
      </c>
      <c r="BWM13">
        <v>-1.039738613434285</v>
      </c>
      <c r="BWN13">
        <v>2.070219015555443</v>
      </c>
      <c r="BWO13">
        <v>0.09672544138434126</v>
      </c>
      <c r="BWS13">
        <v>-9.598539847579737</v>
      </c>
      <c r="BWT13">
        <v>-6.602654674777858</v>
      </c>
      <c r="BWU13">
        <v>0.0001354544229631747</v>
      </c>
      <c r="BWV13">
        <v>-9.01842889019683</v>
      </c>
      <c r="BWW13">
        <v>-6.025882902237148</v>
      </c>
      <c r="BWX13">
        <v>0.0004444983639776633</v>
      </c>
      <c r="BWY13">
        <v>-6.573786084027549</v>
      </c>
      <c r="BWZ13">
        <v>-3.565983662125176</v>
      </c>
      <c r="BXA13">
        <v>0.000487022300341138</v>
      </c>
      <c r="BXB13">
        <v>3.837537572558722</v>
      </c>
      <c r="BXC13">
        <v>0.8511957756447387</v>
      </c>
      <c r="BXD13">
        <v>286.6903048758347</v>
      </c>
      <c r="BXE13">
        <v>-2.36066113239193</v>
      </c>
      <c r="BXF13">
        <v>0.6752312140764047</v>
      </c>
      <c r="BXG13">
        <v>0.01030608428002397</v>
      </c>
      <c r="BXH13">
        <v>-3.00254777633979</v>
      </c>
      <c r="BXI13">
        <v>-2.999242261569684</v>
      </c>
      <c r="BXJ13">
        <v>71.8414227024581</v>
      </c>
      <c r="BXK13">
        <v>-2.727847840621709</v>
      </c>
      <c r="BXL13">
        <v>0.3128244189125553</v>
      </c>
      <c r="BXM13">
        <v>0.01323386156498031</v>
      </c>
      <c r="BXN13">
        <v>0.9848792288645942</v>
      </c>
      <c r="BXO13">
        <v>3.98689407081729</v>
      </c>
      <c r="BXP13">
        <v>3.247670475473527E-05</v>
      </c>
      <c r="BXT13">
        <v>-6.529471790782392</v>
      </c>
      <c r="BXU13">
        <v>-3.50896546345406</v>
      </c>
      <c r="BXV13">
        <v>0.003364075683973755</v>
      </c>
      <c r="BXW13">
        <v>5.220128594521433</v>
      </c>
      <c r="BXX13">
        <v>8.20819425595591</v>
      </c>
      <c r="BXY13">
        <v>0.001139427495972291</v>
      </c>
      <c r="BXZ13">
        <v>3.530182570983862</v>
      </c>
      <c r="BYA13">
        <v>6.531433143042435</v>
      </c>
      <c r="BYB13">
        <v>1.251144378946224E-05</v>
      </c>
      <c r="BYC13">
        <v>-3.946856574133783</v>
      </c>
      <c r="BYD13">
        <v>-0.8697638577589432</v>
      </c>
      <c r="BYE13">
        <v>0.04754629534441198</v>
      </c>
      <c r="BYF13">
        <v>-7.537580884141464</v>
      </c>
      <c r="BYG13">
        <v>-4.536321476910526</v>
      </c>
      <c r="BYH13">
        <v>1.268885258671099E-05</v>
      </c>
      <c r="BYI13">
        <v>5.739218839249949</v>
      </c>
      <c r="BYJ13">
        <v>8.75917972678317</v>
      </c>
      <c r="BYK13">
        <v>0.003187496248911288</v>
      </c>
      <c r="BYL13">
        <v>-2.218457114659294</v>
      </c>
      <c r="BYM13">
        <v>0.7830764054985394</v>
      </c>
      <c r="BYN13">
        <v>1.881347259586384E-05</v>
      </c>
      <c r="BYR13">
        <v>-3.199880641293796</v>
      </c>
      <c r="BYS13">
        <v>-0.1983890666173778</v>
      </c>
      <c r="BYT13">
        <v>1.779836012264442E-05</v>
      </c>
      <c r="BYU13">
        <v>-7.77731707702263</v>
      </c>
      <c r="BYV13">
        <v>-4.772951493360957</v>
      </c>
      <c r="BYW13">
        <v>0.0001524665656565105</v>
      </c>
      <c r="BYX13">
        <v>2.650600651680768</v>
      </c>
      <c r="BYY13">
        <v>5.698799680404935</v>
      </c>
      <c r="BYZ13">
        <v>0.01858517095962489</v>
      </c>
      <c r="BZA13">
        <v>-2.287214226045676</v>
      </c>
      <c r="BZB13">
        <v>0.7168422160026108</v>
      </c>
      <c r="BZC13">
        <v>0.0001316377767288673</v>
      </c>
      <c r="BZD13">
        <v>3.065454503706706</v>
      </c>
      <c r="BZE13">
        <v>6.068462663591691</v>
      </c>
      <c r="BZF13">
        <v>7.239220714907102E-05</v>
      </c>
      <c r="BZJ13">
        <v>-0.9422470069522475</v>
      </c>
      <c r="BZK13">
        <v>2.061434181849205</v>
      </c>
      <c r="BZL13">
        <v>0.0001084092079354892</v>
      </c>
      <c r="BZM13">
        <v>1.79521616793173</v>
      </c>
      <c r="BZN13">
        <v>4.789038341248227</v>
      </c>
      <c r="BZO13">
        <v>0.0003053243402513096</v>
      </c>
      <c r="BZP13">
        <v>-3.19147564860436</v>
      </c>
      <c r="BZQ13">
        <v>-0.2137859430165681</v>
      </c>
      <c r="BZR13">
        <v>0.003981993894075195</v>
      </c>
      <c r="BZS13">
        <v>-5.719104451941256</v>
      </c>
      <c r="BZT13">
        <v>-2.716900223574037</v>
      </c>
      <c r="BZU13">
        <v>3.886898155881595E-05</v>
      </c>
      <c r="BZV13">
        <v>-6.062854797072103</v>
      </c>
      <c r="BZW13">
        <v>-3.053900526362101</v>
      </c>
      <c r="BZX13">
        <v>0.000641431711584012</v>
      </c>
      <c r="BZY13">
        <v>-4.847175259336865</v>
      </c>
      <c r="BZZ13">
        <v>-1.850545806812071</v>
      </c>
      <c r="CAA13">
        <v>9.088472226093664E-05</v>
      </c>
      <c r="CAB13">
        <v>5.695326907004654</v>
      </c>
      <c r="CAC13">
        <v>8.730142596893458</v>
      </c>
      <c r="CAD13">
        <v>0.009697058099466898</v>
      </c>
      <c r="CAE13">
        <v>4.583264752975922</v>
      </c>
      <c r="CAF13">
        <v>7.534100161834148</v>
      </c>
      <c r="CAG13">
        <v>0.01933725617710239</v>
      </c>
      <c r="CAN13">
        <v>-7.314831664472103</v>
      </c>
      <c r="CAO13">
        <v>-4.329174673998361</v>
      </c>
      <c r="CAP13">
        <v>0.001645775378162673</v>
      </c>
      <c r="CAQ13">
        <v>-0.808571661855395</v>
      </c>
      <c r="CAR13">
        <v>2.169026470103185</v>
      </c>
      <c r="CAS13">
        <v>0.004014749533961388</v>
      </c>
      <c r="CAT13">
        <v>4.49486522955112</v>
      </c>
      <c r="CAU13">
        <v>7.500263025415348</v>
      </c>
      <c r="CAV13">
        <v>0.0002330896015349533</v>
      </c>
      <c r="CAW13">
        <v>2.819261907626126</v>
      </c>
      <c r="CAX13">
        <v>5.830258555498954</v>
      </c>
      <c r="CAY13">
        <v>0.0009674101155117518</v>
      </c>
      <c r="CAZ13">
        <v>-9.766855988406387</v>
      </c>
      <c r="CBA13">
        <v>-6.736661205578232</v>
      </c>
      <c r="CBB13">
        <v>0.007293799280315563</v>
      </c>
      <c r="CBC13">
        <v>-6.253481164949743</v>
      </c>
      <c r="CBD13">
        <v>-3.242628411331832</v>
      </c>
      <c r="CBE13">
        <v>0.0009422580887288051</v>
      </c>
      <c r="CBF13">
        <v>0.7655256058262891</v>
      </c>
      <c r="CBG13">
        <v>3.767927101635383</v>
      </c>
      <c r="CBH13">
        <v>4.613745696877224E-05</v>
      </c>
      <c r="CBI13">
        <v>-3.822729612698234</v>
      </c>
      <c r="CBJ13">
        <v>-0.8313895304151651</v>
      </c>
      <c r="CBK13">
        <v>0.0005999533989120739</v>
      </c>
      <c r="CBL13">
        <v>1.040375307367353</v>
      </c>
      <c r="CBM13">
        <v>4.032847945715364</v>
      </c>
      <c r="CBN13">
        <v>0.0004532893875186065</v>
      </c>
      <c r="CBO13">
        <v>-5.955824260464067</v>
      </c>
      <c r="CBP13">
        <v>-2.963791604732559</v>
      </c>
      <c r="CBQ13">
        <v>0.0005078285975413495</v>
      </c>
      <c r="CBR13">
        <v>-2.130632657777915</v>
      </c>
      <c r="CBS13">
        <v>-1.182602967740367</v>
      </c>
      <c r="CBT13">
        <v>33.68465722373921</v>
      </c>
      <c r="CBU13">
        <v>-1.125480480004579</v>
      </c>
      <c r="CBV13">
        <v>1.880736285939434</v>
      </c>
      <c r="CBW13">
        <v>0.0003091854304211511</v>
      </c>
      <c r="CBX13">
        <v>-2.363055743949078</v>
      </c>
      <c r="CBY13">
        <v>2.471060198424697</v>
      </c>
      <c r="CBZ13">
        <v>26.91185032055713</v>
      </c>
      <c r="CCA13">
        <v>-0.3947411741165865</v>
      </c>
      <c r="CCB13">
        <v>2.608673388284602</v>
      </c>
      <c r="CCC13">
        <v>9.327389113290767E-05</v>
      </c>
      <c r="CCD13">
        <v>4.338082174692552</v>
      </c>
      <c r="CCE13">
        <v>7.324273976765967</v>
      </c>
      <c r="CCF13">
        <v>0.001525330639837859</v>
      </c>
      <c r="CCG13">
        <v>-4.706989233610551</v>
      </c>
      <c r="CCH13">
        <v>-1.722261179704693</v>
      </c>
      <c r="CCI13">
        <v>0.001865858700018804</v>
      </c>
      <c r="CCJ13">
        <v>-3.2895200578454</v>
      </c>
      <c r="CCK13">
        <v>-0.2878235069808623</v>
      </c>
      <c r="CCL13">
        <v>2.302627868769038E-05</v>
      </c>
      <c r="CCM13">
        <v>-3.250471701710331</v>
      </c>
      <c r="CCN13">
        <v>-0.2537669666613862</v>
      </c>
      <c r="CCO13">
        <v>8.687016878120795E-05</v>
      </c>
      <c r="CCP13">
        <v>-9.02524330223693</v>
      </c>
      <c r="CCQ13">
        <v>-7.31999941256368</v>
      </c>
      <c r="CCR13">
        <v>13.41114708182764</v>
      </c>
      <c r="CCS13">
        <v>-9.300017895505379</v>
      </c>
      <c r="CCT13">
        <v>-6.297771200785025</v>
      </c>
      <c r="CCU13">
        <v>4.038109733172005E-05</v>
      </c>
      <c r="CCV13">
        <v>-1.374458447155854</v>
      </c>
      <c r="CCW13">
        <v>1.627578514358445</v>
      </c>
      <c r="CCX13">
        <v>3.319369768588931E-05</v>
      </c>
      <c r="CCY13">
        <v>4.330999255230617</v>
      </c>
      <c r="CCZ13">
        <v>7.317192977651897</v>
      </c>
      <c r="CDA13">
        <v>0.001524906404645479</v>
      </c>
      <c r="CDB13">
        <v>-0.5804265283617657</v>
      </c>
      <c r="CDC13">
        <v>2.41842680502993</v>
      </c>
      <c r="CDD13">
        <v>1.051875448479485E-05</v>
      </c>
      <c r="CDE13">
        <v>-1.552787251027264</v>
      </c>
      <c r="CDF13">
        <v>1.465140724183892</v>
      </c>
      <c r="CDG13">
        <v>0.002571298361374487</v>
      </c>
      <c r="CDH13">
        <v>7.345405279006643</v>
      </c>
      <c r="CDI13">
        <v>10.35596093946542</v>
      </c>
      <c r="CDJ13">
        <v>0.0008913757417682971</v>
      </c>
      <c r="CDK13">
        <v>6.516892535159218</v>
      </c>
      <c r="CDL13">
        <v>9.44004314532034</v>
      </c>
      <c r="CDM13">
        <v>0.04724662974886251</v>
      </c>
      <c r="CDQ13">
        <v>0.3942475078868497</v>
      </c>
      <c r="CDR13">
        <v>3.421486894919642</v>
      </c>
      <c r="CDS13">
        <v>0.005935873647378014</v>
      </c>
      <c r="CDT13">
        <v>-5.093034846827333</v>
      </c>
      <c r="CDU13">
        <v>-2.0909491508859</v>
      </c>
      <c r="CDV13">
        <v>3.480102048086726E-05</v>
      </c>
      <c r="CDW13">
        <v>-2.173042416615622</v>
      </c>
      <c r="CDX13">
        <v>0.8339482154475382</v>
      </c>
      <c r="CDY13">
        <v>0.0003909514931398546</v>
      </c>
      <c r="CDZ13">
        <v>-4.704504577188659</v>
      </c>
      <c r="CEA13">
        <v>-1.71454127226462</v>
      </c>
      <c r="CEB13">
        <v>0.0008058819843826563</v>
      </c>
      <c r="CEC13">
        <v>4.705085886822674</v>
      </c>
      <c r="CED13">
        <v>7.741000011097364</v>
      </c>
      <c r="CEE13">
        <v>0.01031859457934308</v>
      </c>
      <c r="CEF13">
        <v>-5.984697850517969</v>
      </c>
      <c r="CEG13">
        <v>-2.9802527076693</v>
      </c>
      <c r="CEH13">
        <v>0.0001580743595605484</v>
      </c>
      <c r="CEI13">
        <v>-0.4703357902732812</v>
      </c>
      <c r="CEJ13">
        <v>2.426775423654154</v>
      </c>
      <c r="CEK13">
        <v>0.08468881839588895</v>
      </c>
      <c r="CEL13">
        <v>5.731556371913932</v>
      </c>
      <c r="CEM13">
        <v>8.760380867674249</v>
      </c>
      <c r="CEN13">
        <v>0.006646812446692048</v>
      </c>
      <c r="CEO13">
        <v>0.3402435200692501</v>
      </c>
      <c r="CEP13">
        <v>3.374590435061774</v>
      </c>
      <c r="CEQ13">
        <v>0.009437684556029214</v>
      </c>
      <c r="CER13">
        <v>-2.005480351484898</v>
      </c>
      <c r="CES13">
        <v>0.9706241014586214</v>
      </c>
      <c r="CET13">
        <v>0.004567977353027644</v>
      </c>
      <c r="CEU13">
        <v>6.291447029856043</v>
      </c>
      <c r="CEV13">
        <v>9.289936435440966</v>
      </c>
      <c r="CEW13">
        <v>1.825516389489067E-05</v>
      </c>
      <c r="CEX13">
        <v>-2.348003790341464</v>
      </c>
      <c r="CEY13">
        <v>0.6362633829815734</v>
      </c>
      <c r="CEZ13">
        <v>0.001980174681978916</v>
      </c>
      <c r="CFD13">
        <v>6.84346938144344</v>
      </c>
      <c r="CFE13">
        <v>9.84698643466311</v>
      </c>
      <c r="CFF13">
        <v>9.895730679992872E-05</v>
      </c>
      <c r="CFJ13">
        <v>5.59974625479148</v>
      </c>
      <c r="CFK13">
        <v>8.591353399883502</v>
      </c>
      <c r="CFL13">
        <v>0.0005635201080509525</v>
      </c>
      <c r="CFM13">
        <v>-8.686190654637198</v>
      </c>
      <c r="CFN13">
        <v>-5.632990552008581</v>
      </c>
      <c r="CFO13">
        <v>0.02264200735756236</v>
      </c>
      <c r="CFP13">
        <v>-9.338565261665611</v>
      </c>
      <c r="CFQ13">
        <v>-6.343764288468182</v>
      </c>
      <c r="CFR13">
        <v>0.0002162390375508135</v>
      </c>
      <c r="CFS13">
        <v>-1.249615772304012</v>
      </c>
      <c r="CFT13">
        <v>1.754847109692217</v>
      </c>
      <c r="CFU13">
        <v>0.0001593385256980653</v>
      </c>
      <c r="CFV13">
        <v>-4.340859005292491</v>
      </c>
      <c r="CFW13">
        <v>-1.347002140708552</v>
      </c>
      <c r="CFX13">
        <v>0.0003019049019205295</v>
      </c>
      <c r="CFY13">
        <v>5.400132621434494</v>
      </c>
      <c r="CFZ13">
        <v>8.356682983789975</v>
      </c>
      <c r="CGA13">
        <v>0.0151029680915202</v>
      </c>
      <c r="CGH13">
        <v>1.293292777641252</v>
      </c>
      <c r="CGI13">
        <v>4.273500661085142</v>
      </c>
      <c r="CGJ13">
        <v>0.003133823022164978</v>
      </c>
      <c r="CGK13">
        <v>4.954630325178325</v>
      </c>
      <c r="CGL13">
        <v>5.104008003368997</v>
      </c>
      <c r="CGM13">
        <v>65.00838097278084</v>
      </c>
      <c r="CGN13">
        <v>4.94706021666179</v>
      </c>
      <c r="CGO13">
        <v>7.926541803676889</v>
      </c>
      <c r="CGP13">
        <v>0.003368042171351771</v>
      </c>
      <c r="CGQ13">
        <v>5.939831135702458</v>
      </c>
      <c r="CGR13">
        <v>8.944421377878767</v>
      </c>
      <c r="CGS13">
        <v>0.0001685625858973027</v>
      </c>
      <c r="CGT13">
        <v>-0.4498482496165712</v>
      </c>
      <c r="CGU13">
        <v>2.535638273174738</v>
      </c>
      <c r="CGV13">
        <v>0.001685128165497392</v>
      </c>
      <c r="CGW13">
        <v>-0.7910576496695946</v>
      </c>
      <c r="CGX13">
        <v>2.206890133563716</v>
      </c>
      <c r="CGY13">
        <v>3.369274925984974E-05</v>
      </c>
      <c r="CGZ13">
        <v>-1.714058323848684</v>
      </c>
      <c r="CHA13">
        <v>1.036942068894528</v>
      </c>
      <c r="CHB13">
        <v>0.4960064353122753</v>
      </c>
      <c r="CHC13">
        <v>-3.673872462632691</v>
      </c>
      <c r="CHD13">
        <v>-0.6862802770307694</v>
      </c>
      <c r="CHE13">
        <v>0.001231630865097374</v>
      </c>
      <c r="CHF13">
        <v>3.538712317315742</v>
      </c>
      <c r="CHG13">
        <v>6.532787685917857</v>
      </c>
      <c r="CHH13">
        <v>0.0002808100576064713</v>
      </c>
      <c r="CHI13">
        <v>-5.459847315134765</v>
      </c>
      <c r="CHJ13">
        <v>-2.458028214677827</v>
      </c>
      <c r="CHK13">
        <v>2.647301177947264E-05</v>
      </c>
      <c r="CHO13">
        <v>-0.5503105010051975</v>
      </c>
      <c r="CHP13">
        <v>2.40640959123104</v>
      </c>
      <c r="CHQ13">
        <v>0.01498520332831828</v>
      </c>
      <c r="CHU13">
        <v>-3.803110942092943</v>
      </c>
      <c r="CHV13">
        <v>-0.8046989159714084</v>
      </c>
      <c r="CHW13">
        <v>2.017328830949144E-05</v>
      </c>
      <c r="CHX13">
        <v>-2.839584240674695</v>
      </c>
      <c r="CHY13">
        <v>0.1411522211437718</v>
      </c>
      <c r="CHZ13">
        <v>0.00296867122617122</v>
      </c>
      <c r="CIA13">
        <v>-5.771522777316434</v>
      </c>
      <c r="CIB13">
        <v>-2.750297409458558</v>
      </c>
      <c r="CIC13">
        <v>0.003604129925617392</v>
      </c>
      <c r="CID13">
        <v>-7.086098617851827</v>
      </c>
      <c r="CIE13">
        <v>-4.090580300095373</v>
      </c>
      <c r="CIF13">
        <v>0.0001606838058568805</v>
      </c>
      <c r="CIG13">
        <v>-2.597577015824366</v>
      </c>
      <c r="CIH13">
        <v>0.3695510691826209</v>
      </c>
      <c r="CII13">
        <v>0.008644502362463221</v>
      </c>
      <c r="CIJ13">
        <v>1.646112624818585</v>
      </c>
      <c r="CIK13">
        <v>4.659889365128835</v>
      </c>
      <c r="CIL13">
        <v>0.001518388588608637</v>
      </c>
      <c r="CIM13">
        <v>-7.2716895848831</v>
      </c>
      <c r="CIN13">
        <v>-4.273997341272446</v>
      </c>
      <c r="CIO13">
        <v>4.260591642053397E-05</v>
      </c>
      <c r="CIP13">
        <v>-8.721219791969538</v>
      </c>
      <c r="CIQ13">
        <v>-5.718423592298327</v>
      </c>
      <c r="CIR13">
        <v>6.254986081025036E-05</v>
      </c>
      <c r="CIS13">
        <v>6.745921040688529</v>
      </c>
      <c r="CIT13">
        <v>9.747305690103572</v>
      </c>
      <c r="CIU13">
        <v>1.533803202061942E-05</v>
      </c>
      <c r="CIV13">
        <v>1.308752133273502</v>
      </c>
      <c r="CIW13">
        <v>4.307127250355761</v>
      </c>
      <c r="CIX13">
        <v>2.112195597092597E-05</v>
      </c>
      <c r="CIY13">
        <v>-8.195225767818297</v>
      </c>
      <c r="CIZ13">
        <v>-5.19721483715959</v>
      </c>
      <c r="CJA13">
        <v>3.16511747557937E-05</v>
      </c>
      <c r="CJB13">
        <v>0.0919166703226007</v>
      </c>
      <c r="CJC13">
        <v>3.087133323321154</v>
      </c>
      <c r="CJD13">
        <v>0.0001830432682900078</v>
      </c>
      <c r="CJE13">
        <v>-1.018924240072287</v>
      </c>
      <c r="CJF13">
        <v>1.970688297827614</v>
      </c>
      <c r="CJG13">
        <v>0.0008631949510479816</v>
      </c>
      <c r="CJH13">
        <v>2.056380814057976</v>
      </c>
      <c r="CJI13">
        <v>-3.039125814386784</v>
      </c>
      <c r="CJJ13">
        <v>524.2978205695443</v>
      </c>
      <c r="CJK13">
        <v>3.650674317515377</v>
      </c>
      <c r="CJL13">
        <v>6.648195828012734</v>
      </c>
      <c r="CJM13">
        <v>4.914328171766858E-05</v>
      </c>
      <c r="CJQ13">
        <v>3.960561950949532</v>
      </c>
      <c r="CJR13">
        <v>6.968010448383876</v>
      </c>
      <c r="CJS13">
        <v>0.0004438409122354932</v>
      </c>
      <c r="CJW13">
        <v>4.453065905415701</v>
      </c>
      <c r="CJX13">
        <v>7.467731815827001</v>
      </c>
      <c r="CJY13">
        <v>0.001720711425538234</v>
      </c>
      <c r="CJZ13">
        <v>0.4077320575043797</v>
      </c>
      <c r="CKA13">
        <v>-0.9565941219628864</v>
      </c>
      <c r="CKB13">
        <v>152.3787440062667</v>
      </c>
      <c r="CKC13">
        <v>5.725014395297878</v>
      </c>
      <c r="CKD13">
        <v>8.708460128389433</v>
      </c>
      <c r="CKE13">
        <v>0.00219235002300826</v>
      </c>
      <c r="CKF13">
        <v>-8.315872795360868</v>
      </c>
      <c r="CKG13">
        <v>-5.31427390055189</v>
      </c>
      <c r="CKH13">
        <v>2.045171688140333E-05</v>
      </c>
      <c r="CKI13">
        <v>2.35969863059147</v>
      </c>
      <c r="CKJ13">
        <v>5.360582303541008</v>
      </c>
      <c r="CKK13">
        <v>6.247023053959237E-06</v>
      </c>
      <c r="CKL13">
        <v>-6.273286528257495</v>
      </c>
      <c r="CKM13">
        <v>-3.271759311120434</v>
      </c>
      <c r="CKN13">
        <v>1.865913746987456E-05</v>
      </c>
      <c r="CKO13">
        <v>5.181463051292333</v>
      </c>
      <c r="CKP13">
        <v>8.164860866405597</v>
      </c>
      <c r="CKQ13">
        <v>0.002205060344106903</v>
      </c>
      <c r="CKR13">
        <v>-7.033659099812541</v>
      </c>
      <c r="CKS13">
        <v>-4.027544850158473</v>
      </c>
      <c r="CKT13">
        <v>0.0002990723906581907</v>
      </c>
      <c r="CKX13">
        <v>-3.418683486682868</v>
      </c>
      <c r="CKY13">
        <v>-0.4457879065344039</v>
      </c>
      <c r="CKZ13">
        <v>0.005877196603906806</v>
      </c>
      <c r="CLA13">
        <v>-9.270628570478779</v>
      </c>
      <c r="CLB13">
        <v>-6.230687139708462</v>
      </c>
      <c r="CLC13">
        <v>0.01276254313584019</v>
      </c>
      <c r="CLD13">
        <v>-8.9905509198922</v>
      </c>
      <c r="CLE13">
        <v>-5.991996034900095</v>
      </c>
      <c r="CLF13">
        <v>1.67068590883293E-05</v>
      </c>
      <c r="CLG13">
        <v>2.821249920312187</v>
      </c>
      <c r="CLH13">
        <v>5.825735090957174</v>
      </c>
      <c r="CLI13">
        <v>0.0001609340457172162</v>
      </c>
      <c r="CLJ13">
        <v>-3.752994753216593</v>
      </c>
      <c r="CLK13">
        <v>-0.7864559538979575</v>
      </c>
      <c r="CLL13">
        <v>0.00895721560830832</v>
      </c>
      <c r="CLM13">
        <v>-5.541003346839055</v>
      </c>
      <c r="CLN13">
        <v>-2.552151516202118</v>
      </c>
      <c r="CLO13">
        <v>0.0009942534411802244</v>
      </c>
      <c r="CLP13">
        <v>6.019476457284576</v>
      </c>
      <c r="CLQ13">
        <v>6.574482206484667</v>
      </c>
      <c r="CLR13">
        <v>47.82397509155684</v>
      </c>
      <c r="CLS13">
        <v>-0.7234016631136475</v>
      </c>
      <c r="CLT13">
        <v>7.76958407278989</v>
      </c>
      <c r="CLU13">
        <v>241.3831383587179</v>
      </c>
      <c r="CLV13">
        <v>-7.204864866333551</v>
      </c>
      <c r="CLW13">
        <v>-4.203353648994322</v>
      </c>
      <c r="CLX13">
        <v>1.827022277109341E-05</v>
      </c>
      <c r="CLY13">
        <v>1.221025536374699</v>
      </c>
      <c r="CLZ13">
        <v>4.20208235884011</v>
      </c>
      <c r="CMA13">
        <v>0.002870751800855647</v>
      </c>
      <c r="CMB13">
        <v>4.315087508309049</v>
      </c>
      <c r="CMC13">
        <v>-3.670775538097303</v>
      </c>
      <c r="CMD13">
        <v>965.5134949951733</v>
      </c>
      <c r="CME13">
        <v>0.4104571778863733</v>
      </c>
      <c r="CMF13">
        <v>0.2433441109589212</v>
      </c>
      <c r="CMG13">
        <v>80.24484142962089</v>
      </c>
      <c r="CMH13">
        <v>-8.116401320375486</v>
      </c>
      <c r="CMI13">
        <v>-5.11914949983977</v>
      </c>
      <c r="CMJ13">
        <v>6.041992294329178E-05</v>
      </c>
      <c r="CMK13">
        <v>3.719252673520197</v>
      </c>
      <c r="CML13">
        <v>6.752911822608073</v>
      </c>
      <c r="CMM13">
        <v>0.009063506538559111</v>
      </c>
      <c r="CMN13">
        <v>4.669067723540256</v>
      </c>
      <c r="CMO13">
        <v>7.663381246231118</v>
      </c>
      <c r="CMP13">
        <v>0.0002586881934987171</v>
      </c>
      <c r="CMT13">
        <v>-6.38884363204498</v>
      </c>
      <c r="CMU13">
        <v>-3.399905247270199</v>
      </c>
      <c r="CMV13">
        <v>0.0009788746511265277</v>
      </c>
      <c r="CMW13">
        <v>-0.1654303265050827</v>
      </c>
      <c r="CMX13">
        <v>2.829353975449378</v>
      </c>
      <c r="CMY13">
        <v>0.0002176280488179061</v>
      </c>
      <c r="CMZ13">
        <v>3.121947157925177</v>
      </c>
      <c r="CNA13">
        <v>6.119823822910564</v>
      </c>
      <c r="CNB13">
        <v>3.606841267425397E-05</v>
      </c>
      <c r="CNC13">
        <v>-7.01017967287131</v>
      </c>
      <c r="CND13">
        <v>-4.016117390667072</v>
      </c>
      <c r="CNE13">
        <v>0.0002820519409769352</v>
      </c>
      <c r="CNI13">
        <v>4.305870207261977</v>
      </c>
      <c r="CNJ13">
        <v>6.410726273141586</v>
      </c>
      <c r="CNK13">
        <v>6.410261302340245</v>
      </c>
      <c r="CNL13">
        <v>-4.947911093678323</v>
      </c>
      <c r="CNM13">
        <v>-1.950966763081362</v>
      </c>
      <c r="CNN13">
        <v>7.469692400532949E-05</v>
      </c>
      <c r="CNO13">
        <v>-2.93113986413232</v>
      </c>
      <c r="CNP13">
        <v>0.07337836076356655</v>
      </c>
      <c r="CNQ13">
        <v>0.000163314849678492</v>
      </c>
      <c r="CNR13">
        <v>-1.607200872873331</v>
      </c>
      <c r="CNS13">
        <v>1.412715816897663</v>
      </c>
      <c r="CNT13">
        <v>0.003173396251472253</v>
      </c>
      <c r="CNU13">
        <v>-1.438455156137891</v>
      </c>
      <c r="CNV13">
        <v>1.559386013219707</v>
      </c>
      <c r="CNW13">
        <v>3.72843979405933E-05</v>
      </c>
      <c r="COA13">
        <v>0.9725824559934745</v>
      </c>
      <c r="COB13">
        <v>3.96543254757447</v>
      </c>
      <c r="COC13">
        <v>0.0004089695232012156</v>
      </c>
      <c r="COD13">
        <v>2.990176117744183</v>
      </c>
      <c r="COE13">
        <v>5.995529246182453</v>
      </c>
      <c r="COF13">
        <v>0.0002292478726129357</v>
      </c>
      <c r="COG13">
        <v>-4.774344854550944</v>
      </c>
      <c r="COH13">
        <v>-1.772230478900266</v>
      </c>
      <c r="COI13">
        <v>3.576467513741991E-05</v>
      </c>
      <c r="COJ13">
        <v>5.862323443585906</v>
      </c>
      <c r="COK13">
        <v>8.872716965056741</v>
      </c>
      <c r="COL13">
        <v>0.0008642023085176742</v>
      </c>
      <c r="COM13">
        <v>-4.462856164456486</v>
      </c>
      <c r="CON13">
        <v>-1.464372332078326</v>
      </c>
      <c r="COO13">
        <v>1.83901140601178E-05</v>
      </c>
      <c r="COS13">
        <v>-5.485284095094814</v>
      </c>
      <c r="COT13">
        <v>-2.509561811581047</v>
      </c>
      <c r="COU13">
        <v>0.004715260142287149</v>
      </c>
      <c r="COV13">
        <v>2.670471974302718</v>
      </c>
      <c r="COW13">
        <v>5.67728440482794</v>
      </c>
      <c r="COX13">
        <v>0.0003712736772878799</v>
      </c>
      <c r="COY13">
        <v>-5.694768135483157</v>
      </c>
      <c r="COZ13">
        <v>-2.697985531233729</v>
      </c>
      <c r="CPA13">
        <v>8.281308332637323E-05</v>
      </c>
      <c r="CPB13">
        <v>-3.45658019457284</v>
      </c>
      <c r="CPC13">
        <v>-0.4594972957626476</v>
      </c>
      <c r="CPD13">
        <v>6.807583481259938E-05</v>
      </c>
      <c r="CPE13">
        <v>-1.02450373387138</v>
      </c>
      <c r="CPF13">
        <v>1.931993477842519</v>
      </c>
      <c r="CPG13">
        <v>0.01513994070932229</v>
      </c>
      <c r="CPH13">
        <v>-7.368057671834875</v>
      </c>
      <c r="CPI13">
        <v>-4.402672650344193</v>
      </c>
      <c r="CPJ13">
        <v>0.009585573897604097</v>
      </c>
      <c r="CPN13">
        <v>-5.360010831605558</v>
      </c>
      <c r="CPO13">
        <v>-2.358674813034084</v>
      </c>
      <c r="CPP13">
        <v>1.427956498658567E-05</v>
      </c>
      <c r="CPW13">
        <v>-4.527652721057096</v>
      </c>
      <c r="CPX13">
        <v>-1.521626272920019</v>
      </c>
      <c r="CPY13">
        <v>0.0002905446171910394</v>
      </c>
      <c r="CPZ13">
        <v>-9.702176320232446</v>
      </c>
      <c r="CQA13">
        <v>-6.698143227928109</v>
      </c>
      <c r="CQB13">
        <v>0.000130126668282434</v>
      </c>
      <c r="CQC13">
        <v>2.92687062521209</v>
      </c>
      <c r="CQD13">
        <v>5.935134790360851</v>
      </c>
      <c r="CQE13">
        <v>0.0005463714048480179</v>
      </c>
      <c r="CQF13">
        <v>-1.454432903877717</v>
      </c>
      <c r="CQG13">
        <v>1.553210367961253</v>
      </c>
      <c r="CQH13">
        <v>0.0004673568352350615</v>
      </c>
      <c r="CQI13">
        <v>-4.304333305108193</v>
      </c>
      <c r="CQJ13">
        <v>-1.310235990391943</v>
      </c>
      <c r="CQK13">
        <v>0.0002787335484719945</v>
      </c>
      <c r="CQL13">
        <v>-4.452683618572588</v>
      </c>
      <c r="CQM13">
        <v>-1.449063409461766</v>
      </c>
      <c r="CQN13">
        <v>0.0001048473120486131</v>
      </c>
      <c r="CQO13">
        <v>1.845068942317861</v>
      </c>
      <c r="CQP13">
        <v>4.828051071630773</v>
      </c>
      <c r="CQQ13">
        <v>0.002316863381779664</v>
      </c>
      <c r="CQR13">
        <v>-1.335985367387613</v>
      </c>
      <c r="CQS13">
        <v>1.659267117094379</v>
      </c>
      <c r="CQT13">
        <v>0.0001803112287498061</v>
      </c>
      <c r="CQU13">
        <v>-6.011120035675968</v>
      </c>
      <c r="CQV13">
        <v>-3.007449112730806</v>
      </c>
      <c r="CQW13">
        <v>0.0001078054021545428</v>
      </c>
      <c r="CQX13">
        <v>-0.5584015471642998</v>
      </c>
      <c r="CQY13">
        <v>2.447479730327054</v>
      </c>
      <c r="CQZ13">
        <v>0.0002767153994424501</v>
      </c>
      <c r="CRD13">
        <v>2.268280414345134</v>
      </c>
      <c r="CRE13">
        <v>3.117895667855175</v>
      </c>
      <c r="CRF13">
        <v>36.99323646349348</v>
      </c>
      <c r="CRG13">
        <v>-7.297405953249534</v>
      </c>
      <c r="CRH13">
        <v>-4.275677722461424</v>
      </c>
      <c r="CRI13">
        <v>0.003776928105450945</v>
      </c>
      <c r="CRJ13">
        <v>-5.191792121219205</v>
      </c>
      <c r="CRK13">
        <v>-2.194378449719202</v>
      </c>
      <c r="CRL13">
        <v>5.351276087919055E-05</v>
      </c>
      <c r="CRM13">
        <v>0.1667216047662998</v>
      </c>
      <c r="CRN13">
        <v>3.174061273267523</v>
      </c>
      <c r="CRO13">
        <v>0.0004309658696627901</v>
      </c>
      <c r="CRP13">
        <v>-3.982649644873753</v>
      </c>
      <c r="CRQ13">
        <v>-0.9830476597738365</v>
      </c>
      <c r="CRR13">
        <v>1.267326885505062E-06</v>
      </c>
      <c r="CRS13">
        <v>-1.341396787271552</v>
      </c>
      <c r="CRT13">
        <v>1.675559374454753</v>
      </c>
      <c r="CRU13">
        <v>0.00230009136390882</v>
      </c>
      <c r="CRV13">
        <v>-3.494654928273047</v>
      </c>
      <c r="CRW13">
        <v>-0.5084725544542789</v>
      </c>
      <c r="CRX13">
        <v>0.001527414346274181</v>
      </c>
      <c r="CRY13">
        <v>-5.056746471904095</v>
      </c>
      <c r="CRZ13">
        <v>-1.992718686834722</v>
      </c>
      <c r="CSA13">
        <v>0.03279645808711804</v>
      </c>
      <c r="CSB13">
        <v>7.364022638212549</v>
      </c>
      <c r="CSC13">
        <v>10.32253524334021</v>
      </c>
      <c r="CSD13">
        <v>0.01376963146634549</v>
      </c>
      <c r="CSE13">
        <v>-5.574431745269348</v>
      </c>
      <c r="CSF13">
        <v>-2.566872278638467</v>
      </c>
      <c r="CSG13">
        <v>0.0004571642859472436</v>
      </c>
      <c r="CSK13">
        <v>2.885589461633227</v>
      </c>
      <c r="CSL13">
        <v>5.803202872448544</v>
      </c>
      <c r="CSM13">
        <v>0.05430040061988566</v>
      </c>
      <c r="CSN13">
        <v>-1.366577771581859</v>
      </c>
      <c r="CSO13">
        <v>1.675259407280723</v>
      </c>
      <c r="CSP13">
        <v>0.01400279628143726</v>
      </c>
      <c r="CSQ13">
        <v>-6.52677290929891</v>
      </c>
      <c r="CSR13">
        <v>-3.529640179268761</v>
      </c>
      <c r="CSS13">
        <v>6.576989664007915E-05</v>
      </c>
      <c r="CST13">
        <v>-4.383904289765193</v>
      </c>
      <c r="CSU13">
        <v>-1.460915348756188</v>
      </c>
      <c r="CSV13">
        <v>0.0474456256553149</v>
      </c>
      <c r="CSW13">
        <v>-8.767903389687397</v>
      </c>
      <c r="CSX13">
        <v>-5.76606780717619</v>
      </c>
      <c r="CSY13">
        <v>2.695490524359429E-05</v>
      </c>
      <c r="CSZ13">
        <v>-7.281280001092247</v>
      </c>
      <c r="CTA13">
        <v>-4.257928676336737</v>
      </c>
      <c r="CTB13">
        <v>0.004362274942698497</v>
      </c>
      <c r="CTC13">
        <v>1.080711393454443</v>
      </c>
      <c r="CTD13">
        <v>4.020817360356606</v>
      </c>
      <c r="CTE13">
        <v>0.02869836160579774</v>
      </c>
      <c r="CTF13">
        <v>5.200818697323097</v>
      </c>
      <c r="CTG13">
        <v>8.203313629036893</v>
      </c>
      <c r="CTH13">
        <v>4.979747405205367E-05</v>
      </c>
      <c r="CTI13">
        <v>3.134912711970274</v>
      </c>
      <c r="CTJ13">
        <v>6.119002524225947</v>
      </c>
      <c r="CTK13">
        <v>0.002025072592477768</v>
      </c>
      <c r="CTO13">
        <v>-5.884140646197545</v>
      </c>
      <c r="CTP13">
        <v>-3.023770147444208</v>
      </c>
      <c r="CTQ13">
        <v>0.1559711809471351</v>
      </c>
      <c r="CTR13">
        <v>3.412539194366574</v>
      </c>
      <c r="CTS13">
        <v>6.41723204846144</v>
      </c>
      <c r="CTT13">
        <v>0.0001761830364455609</v>
      </c>
      <c r="CTU13">
        <v>1.016661893141514</v>
      </c>
      <c r="CTV13">
        <v>4.081162205838786</v>
      </c>
      <c r="CTW13">
        <v>0.03328232270436633</v>
      </c>
      <c r="CTX13">
        <v>5.639737139368438</v>
      </c>
      <c r="CTY13">
        <v>8.653372389052077</v>
      </c>
      <c r="CTZ13">
        <v>0.001487360271481406</v>
      </c>
      <c r="CUD13">
        <v>-2.537880371994194</v>
      </c>
      <c r="CUE13">
        <v>0.4506655227056919</v>
      </c>
      <c r="CUF13">
        <v>0.001049572225808885</v>
      </c>
      <c r="CUG13">
        <v>2.2803840093663</v>
      </c>
      <c r="CUH13">
        <v>5.276331193986143</v>
      </c>
      <c r="CUI13">
        <v>0.0001314025000451477</v>
      </c>
      <c r="CUJ13">
        <v>-5.379349416231746</v>
      </c>
      <c r="CUK13">
        <v>-2.386417406252255</v>
      </c>
      <c r="CUL13">
        <v>0.0003996518634400503</v>
      </c>
      <c r="CUM13">
        <v>-5.330855979910051</v>
      </c>
      <c r="CUN13">
        <v>-2.327039918281957</v>
      </c>
      <c r="CUO13">
        <v>0.0001164986107953052</v>
      </c>
      <c r="CUP13">
        <v>-2.100732348904058</v>
      </c>
      <c r="CUQ13">
        <v>0.7556709634836695</v>
      </c>
      <c r="CUR13">
        <v>0.1649600695457316</v>
      </c>
      <c r="CUS13">
        <v>-2.759435677877796</v>
      </c>
      <c r="CUT13">
        <v>0.1218922910869948</v>
      </c>
      <c r="CUU13">
        <v>0.1126644076001724</v>
      </c>
      <c r="CUV13">
        <v>-2.201330820192945</v>
      </c>
      <c r="CUW13">
        <v>0.797713661258212</v>
      </c>
      <c r="CUX13">
        <v>7.304125577461097E-06</v>
      </c>
      <c r="CUY13">
        <v>2.218753158944573</v>
      </c>
      <c r="CUZ13">
        <v>5.472316808150765</v>
      </c>
      <c r="CVA13">
        <v>0.5143561935900869</v>
      </c>
      <c r="CVB13">
        <v>0.0900586342905892</v>
      </c>
      <c r="CVC13">
        <v>3.087617942189617</v>
      </c>
      <c r="CVD13">
        <v>4.765582345398029E-05</v>
      </c>
      <c r="CVE13">
        <v>-5.347889656930889</v>
      </c>
      <c r="CVF13">
        <v>-2.337191160766461</v>
      </c>
      <c r="CVG13">
        <v>0.0009156625614422214</v>
      </c>
      <c r="CVH13">
        <v>-2.525526000476502</v>
      </c>
      <c r="CVI13">
        <v>0.4996878580040074</v>
      </c>
      <c r="CVJ13">
        <v>0.005085909275801197</v>
      </c>
      <c r="CVK13">
        <v>-8.859488486313319</v>
      </c>
      <c r="CVL13">
        <v>-6.015033668056326</v>
      </c>
      <c r="CVM13">
        <v>0.1935544285077193</v>
      </c>
      <c r="CVN13">
        <v>-2.030596422609232</v>
      </c>
      <c r="CVO13">
        <v>0.9751128542249243</v>
      </c>
      <c r="CVP13">
        <v>0.0002607667357522841</v>
      </c>
      <c r="CVQ13">
        <v>-1.029099470154353</v>
      </c>
      <c r="CVR13">
        <v>2.053490937040068</v>
      </c>
      <c r="CVS13">
        <v>0.05456940288432099</v>
      </c>
      <c r="CVT13">
        <v>-8.260474115326769</v>
      </c>
      <c r="CVU13">
        <v>-5.274867505265903</v>
      </c>
      <c r="CVV13">
        <v>0.001657357391519807</v>
      </c>
      <c r="CVZ13">
        <v>-0.6923796576668715</v>
      </c>
      <c r="CWA13">
        <v>2.304573828935474</v>
      </c>
      <c r="CWB13">
        <v>7.424995105672824E-05</v>
      </c>
      <c r="CWC13">
        <v>-5.173069657006155</v>
      </c>
      <c r="CWD13">
        <v>-2.160739351310978</v>
      </c>
      <c r="CWE13">
        <v>0.001216291508292052</v>
      </c>
      <c r="CWF13">
        <v>-8.994552011820398</v>
      </c>
      <c r="CWG13">
        <v>-5.978947568254222</v>
      </c>
      <c r="CWH13">
        <v>0.001947989272079652</v>
      </c>
      <c r="CWI13">
        <v>1.043713037913886</v>
      </c>
      <c r="CWJ13">
        <v>4.052986737819495</v>
      </c>
      <c r="CWK13">
        <v>0.0006880120795143886</v>
      </c>
      <c r="CWL13">
        <v>1.896194373599186</v>
      </c>
      <c r="CWM13">
        <v>4.910223310121392</v>
      </c>
      <c r="CWN13">
        <v>0.001574488479552719</v>
      </c>
      <c r="CWO13">
        <v>-4.932007389953094</v>
      </c>
      <c r="CWP13">
        <v>-1.889589964515923</v>
      </c>
      <c r="CWQ13">
        <v>0.01439390384574413</v>
      </c>
      <c r="CWR13">
        <v>3.30919986769333</v>
      </c>
      <c r="CWS13">
        <v>6.288316428545358</v>
      </c>
      <c r="CWT13">
        <v>0.003488944245176164</v>
      </c>
      <c r="CWU13">
        <v>-2.917547215854051</v>
      </c>
      <c r="CWV13">
        <v>0.07757896583022209</v>
      </c>
      <c r="CWW13">
        <v>0.0001900328397977344</v>
      </c>
      <c r="CWX13">
        <v>-4.734701545084985</v>
      </c>
      <c r="CWY13">
        <v>-1.741922720198789</v>
      </c>
      <c r="CWZ13">
        <v>0.00041716296019386</v>
      </c>
      <c r="CXA13">
        <v>-1.29553366790221</v>
      </c>
      <c r="CXB13">
        <v>1.774919387848241</v>
      </c>
      <c r="CXC13">
        <v>0.03970906451660978</v>
      </c>
      <c r="CXD13">
        <v>5.788588229941507</v>
      </c>
      <c r="CXE13">
        <v>8.796143966315382</v>
      </c>
      <c r="CXF13">
        <v>0.0004567132172120583</v>
      </c>
      <c r="CXG13">
        <v>-1.756510919779189</v>
      </c>
      <c r="CXH13">
        <v>1.23368878198487</v>
      </c>
      <c r="CXI13">
        <v>0.0007683667641071195</v>
      </c>
      <c r="CXJ13">
        <v>-9.859717106542213</v>
      </c>
      <c r="CXK13">
        <v>-9.928058734961365</v>
      </c>
      <c r="CXL13">
        <v>75.31776278951912</v>
      </c>
      <c r="CXM13">
        <v>4.079946223365282</v>
      </c>
      <c r="CXN13">
        <v>7.014290337221066</v>
      </c>
      <c r="CXO13">
        <v>0.03448556308305829</v>
      </c>
      <c r="CXP13">
        <v>-9.27567596479625</v>
      </c>
      <c r="CXQ13">
        <v>-6.277093469695957</v>
      </c>
      <c r="CXR13">
        <v>1.607456112556546E-05</v>
      </c>
      <c r="CXS13">
        <v>-1.537123365458419</v>
      </c>
      <c r="CXT13">
        <v>1.497971906444402</v>
      </c>
      <c r="CXU13">
        <v>0.009853424879463385</v>
      </c>
      <c r="CXV13">
        <v>2.958608428747573</v>
      </c>
      <c r="CXW13">
        <v>5.961023477550898</v>
      </c>
      <c r="CXX13">
        <v>4.665968577953184E-05</v>
      </c>
      <c r="CXY13">
        <v>4.872042717841063</v>
      </c>
      <c r="CXZ13">
        <v>7.878740189078304</v>
      </c>
      <c r="CYA13">
        <v>0.0003588489677893834</v>
      </c>
      <c r="CYB13">
        <v>-8.843521618635332</v>
      </c>
      <c r="CYC13">
        <v>-7.847201410082302</v>
      </c>
      <c r="CYD13">
        <v>32.11786165322376</v>
      </c>
      <c r="CYE13">
        <v>5.887982849008179</v>
      </c>
      <c r="CYF13">
        <v>8.81579007698034</v>
      </c>
      <c r="CYG13">
        <v>0.04169437066450855</v>
      </c>
      <c r="CYH13">
        <v>2.187133259723725</v>
      </c>
      <c r="CYI13">
        <v>5.181227450434762</v>
      </c>
      <c r="CYJ13">
        <v>0.0002790286668608346</v>
      </c>
      <c r="CYK13">
        <v>-2.393764911177837</v>
      </c>
      <c r="CYL13">
        <v>0.6117734456251567</v>
      </c>
      <c r="CYM13">
        <v>0.000245387168618147</v>
      </c>
      <c r="CYN13">
        <v>-5.296237999990298</v>
      </c>
      <c r="CYO13">
        <v>-2.263416426962749</v>
      </c>
      <c r="CYP13">
        <v>0.008618045248021717</v>
      </c>
      <c r="CYT13">
        <v>-5.321812085839466</v>
      </c>
      <c r="CYU13">
        <v>-2.315645245669471</v>
      </c>
      <c r="CYV13">
        <v>0.0003042393414580922</v>
      </c>
      <c r="CYW13">
        <v>-0.9404800042888051</v>
      </c>
      <c r="CYX13">
        <v>2.058910022488516</v>
      </c>
      <c r="CYY13">
        <v>2.976538659085136E-06</v>
      </c>
      <c r="CYZ13">
        <v>-2.628529442626759</v>
      </c>
      <c r="CZA13">
        <v>0.3691879079611379</v>
      </c>
      <c r="CZB13">
        <v>4.168390670860511E-05</v>
      </c>
      <c r="CZC13">
        <v>4.824692853078978</v>
      </c>
      <c r="CZD13">
        <v>7.828194720163567</v>
      </c>
      <c r="CZE13">
        <v>9.810458462502258E-05</v>
      </c>
      <c r="CZF13">
        <v>3.393459819992389</v>
      </c>
      <c r="CZG13">
        <v>6.357016189445062</v>
      </c>
      <c r="CZH13">
        <v>0.01062510565976028</v>
      </c>
      <c r="CZI13">
        <v>3.043138237522462</v>
      </c>
      <c r="CZJ13">
        <v>6.060094143551559</v>
      </c>
      <c r="CZK13">
        <v>0.00230002199414052</v>
      </c>
      <c r="CZL13">
        <v>-4.669615088134119</v>
      </c>
      <c r="CZM13">
        <v>-1.673310924999752</v>
      </c>
      <c r="CZN13">
        <v>0.0001092736810989636</v>
      </c>
      <c r="CZO13">
        <v>-3.934600822070411</v>
      </c>
      <c r="CZP13">
        <v>-0.9379950843479196</v>
      </c>
      <c r="CZQ13">
        <v>9.216813126817355E-05</v>
      </c>
      <c r="CZR13">
        <v>-8.899410433129184</v>
      </c>
      <c r="CZS13">
        <v>-5.896488760697092</v>
      </c>
      <c r="CZT13">
        <v>6.828935840356918E-05</v>
      </c>
      <c r="CZU13">
        <v>2.351975915959774</v>
      </c>
      <c r="CZV13">
        <v>5.393402234283032</v>
      </c>
      <c r="CZW13">
        <v>0.01372911879855917</v>
      </c>
      <c r="CZX13">
        <v>1.04793414320136</v>
      </c>
      <c r="CZY13">
        <v>4.007576871442559</v>
      </c>
      <c r="CZZ13">
        <v>0.01302967507050944</v>
      </c>
      <c r="DAA13">
        <v>-8.927927093660683</v>
      </c>
      <c r="DAB13">
        <v>-5.927191096417002</v>
      </c>
      <c r="DAC13">
        <v>4.333535541649636E-06</v>
      </c>
      <c r="DAG13">
        <v>-0.2572572837298112</v>
      </c>
      <c r="DAH13">
        <v>2.747259167899147</v>
      </c>
      <c r="DAI13">
        <v>0.0001631866825337371</v>
      </c>
      <c r="DAM13">
        <v>-4.9566425603375</v>
      </c>
      <c r="DAN13">
        <v>-1.946899064385322</v>
      </c>
      <c r="DAO13">
        <v>0.0007594857069608457</v>
      </c>
      <c r="DAP13">
        <v>2.88086840929035</v>
      </c>
      <c r="DAQ13">
        <v>5.886927954569916</v>
      </c>
      <c r="DAR13">
        <v>0.0002937447119608399</v>
      </c>
      <c r="DAS13">
        <v>-1.114601868387814</v>
      </c>
      <c r="DAT13">
        <v>1.852690512450488</v>
      </c>
      <c r="DAU13">
        <v>0.008558306809813485</v>
      </c>
      <c r="DAV13">
        <v>-8.050941045051832</v>
      </c>
      <c r="DAW13">
        <v>-5.088857718651509</v>
      </c>
      <c r="DAX13">
        <v>0.01150139309491527</v>
      </c>
      <c r="DAY13">
        <v>-0.762243465615676</v>
      </c>
      <c r="DAZ13">
        <v>2.227135388414804</v>
      </c>
      <c r="DBA13">
        <v>0.0009024699336468861</v>
      </c>
      <c r="DBB13">
        <v>2.505543790579025</v>
      </c>
      <c r="DBC13">
        <v>1.719092241482307</v>
      </c>
      <c r="DBD13">
        <v>114.6977226692555</v>
      </c>
      <c r="DBE13">
        <v>1.092661514163888</v>
      </c>
      <c r="DBF13">
        <v>4.056810216231383</v>
      </c>
      <c r="DBG13">
        <v>0.01028252450756137</v>
      </c>
      <c r="DBH13">
        <v>-2.071514680391578</v>
      </c>
      <c r="DBI13">
        <v>0.9332606737034188</v>
      </c>
      <c r="DBJ13">
        <v>0.0001824320538607918</v>
      </c>
      <c r="DBK13">
        <v>2.470732433766943</v>
      </c>
      <c r="DBL13">
        <v>5.273278936952515</v>
      </c>
      <c r="DBM13">
        <v>0.311903067233963</v>
      </c>
      <c r="DBN13">
        <v>-10.92072145496637</v>
      </c>
      <c r="DBO13">
        <v>-7.914821642092771</v>
      </c>
      <c r="DBP13">
        <v>0.0002784623355474544</v>
      </c>
      <c r="DBQ13">
        <v>-7.959217133725549</v>
      </c>
      <c r="DBR13">
        <v>-4.959612098432102</v>
      </c>
      <c r="DBS13">
        <v>1.247976955384767E-06</v>
      </c>
      <c r="DBT13">
        <v>0.4574500662120901</v>
      </c>
      <c r="DBU13">
        <v>3.467417261903016</v>
      </c>
      <c r="DBV13">
        <v>0.00079475991952967</v>
      </c>
      <c r="DBW13">
        <v>-2.674647191497365</v>
      </c>
      <c r="DBX13">
        <v>0.3357082361923299</v>
      </c>
      <c r="DBY13">
        <v>0.00085787906109207</v>
      </c>
      <c r="DBZ13">
        <v>-8.517568597649438</v>
      </c>
      <c r="DCA13">
        <v>-5.526135194708535</v>
      </c>
      <c r="DCB13">
        <v>0.0005870926813833609</v>
      </c>
      <c r="DCC13">
        <v>-7.214672065323636</v>
      </c>
      <c r="DCD13">
        <v>-4.220203736130696</v>
      </c>
      <c r="DCE13">
        <v>0.0002447950553414452</v>
      </c>
      <c r="DCF13">
        <v>-5.08374423907661</v>
      </c>
      <c r="DCG13">
        <v>-2.157442586420598</v>
      </c>
      <c r="DCH13">
        <v>0.04345157120988089</v>
      </c>
      <c r="DCI13">
        <v>-0.2909801970034276</v>
      </c>
      <c r="DCJ13">
        <v>2.74762419851695</v>
      </c>
      <c r="DCK13">
        <v>0.0119223948279503</v>
      </c>
      <c r="DCL13">
        <v>-5.287168003184792</v>
      </c>
      <c r="DCM13">
        <v>-2.262395913264792</v>
      </c>
      <c r="DCN13">
        <v>0.004909251512036664</v>
      </c>
      <c r="DCO13">
        <v>3.869595223048459</v>
      </c>
      <c r="DCP13">
        <v>6.787725121158689</v>
      </c>
      <c r="DCQ13">
        <v>0.05362170866753036</v>
      </c>
      <c r="DCR13">
        <v>3.696217321534579</v>
      </c>
      <c r="DCS13">
        <v>6.684110228190215</v>
      </c>
      <c r="DCT13">
        <v>0.001172653673993251</v>
      </c>
      <c r="DCU13">
        <v>-3.641013272102398</v>
      </c>
      <c r="DCV13">
        <v>-0.5863017118600494</v>
      </c>
      <c r="DCW13">
        <v>0.02394683859321759</v>
      </c>
      <c r="DCX13">
        <v>-4.792615077011035</v>
      </c>
      <c r="DCY13">
        <v>-1.799296011218984</v>
      </c>
      <c r="DCZ13">
        <v>0.0003570790551274996</v>
      </c>
      <c r="DDD13">
        <v>-4.598548480441957</v>
      </c>
      <c r="DDE13">
        <v>-1.59978999421231</v>
      </c>
      <c r="DDF13">
        <v>1.23308515358129E-05</v>
      </c>
      <c r="DDG13">
        <v>-4.535799955159331</v>
      </c>
      <c r="DDH13">
        <v>-1.567902337460563</v>
      </c>
      <c r="DDI13">
        <v>0.008244503595315441</v>
      </c>
      <c r="DDJ13">
        <v>2.01380859855081</v>
      </c>
      <c r="DDK13">
        <v>5.011129760512922</v>
      </c>
      <c r="DDL13">
        <v>5.740938586586308E-05</v>
      </c>
      <c r="DDM13">
        <v>-11.21231972508564</v>
      </c>
      <c r="DDN13">
        <v>-8.232917392482802</v>
      </c>
      <c r="DDO13">
        <v>0.003394111217632869</v>
      </c>
      <c r="DDP13">
        <v>1.894473849860399</v>
      </c>
      <c r="DDQ13">
        <v>5.035447077351652</v>
      </c>
      <c r="DDR13">
        <v>0.158987606954404</v>
      </c>
      <c r="DDS13">
        <v>0.8936909288195694</v>
      </c>
      <c r="DDT13">
        <v>3.915716924405099</v>
      </c>
      <c r="DDU13">
        <v>0.00388115585227021</v>
      </c>
      <c r="DDV13">
        <v>6.875186906019152</v>
      </c>
      <c r="DDW13">
        <v>9.872631257017844</v>
      </c>
      <c r="DDX13">
        <v>5.22507345431245E-05</v>
      </c>
      <c r="DDY13">
        <v>-10.01615776513571</v>
      </c>
      <c r="DDZ13">
        <v>-7.010609260324777</v>
      </c>
      <c r="DEA13">
        <v>0.0002462872450954694</v>
      </c>
      <c r="DEE13">
        <v>2.716795030699415</v>
      </c>
      <c r="DEF13">
        <v>5.71537831186572</v>
      </c>
      <c r="DEG13">
        <v>1.605673802996109E-05</v>
      </c>
      <c r="DEK13">
        <v>-6.192451033305731</v>
      </c>
      <c r="DEL13">
        <v>-3.199116434987135</v>
      </c>
      <c r="DEM13">
        <v>0.0003554206365957125</v>
      </c>
      <c r="DEN13">
        <v>-7.031619152140681</v>
      </c>
      <c r="DEO13">
        <v>-4.037309285768967</v>
      </c>
      <c r="DEP13">
        <v>0.0002590209656619862</v>
      </c>
      <c r="DEQ13">
        <v>5.107899151005818</v>
      </c>
      <c r="DER13">
        <v>8.101058175399038</v>
      </c>
      <c r="DES13">
        <v>0.0003743915780205433</v>
      </c>
      <c r="DET13">
        <v>-3.805682359490795</v>
      </c>
      <c r="DEU13">
        <v>-0.8119889259278443</v>
      </c>
      <c r="DEV13">
        <v>0.0003181822417992775</v>
      </c>
      <c r="DEZ13">
        <v>8.759070908136405</v>
      </c>
      <c r="DFA13">
        <v>11.73708880164702</v>
      </c>
      <c r="DFB13">
        <v>0.003865704045686168</v>
      </c>
      <c r="DFC13">
        <v>2.886368372005271</v>
      </c>
      <c r="DFD13">
        <v>5.818022050284599</v>
      </c>
      <c r="DFE13">
        <v>0.03736975754196518</v>
      </c>
      <c r="DFF13">
        <v>1.006055151701275</v>
      </c>
      <c r="DFG13">
        <v>3.987965616392599</v>
      </c>
      <c r="DFH13">
        <v>0.002617850301470772</v>
      </c>
      <c r="DFI13">
        <v>4.21126637994644</v>
      </c>
      <c r="DFJ13">
        <v>7.212693374734583</v>
      </c>
      <c r="DFK13">
        <v>1.629051300309598E-05</v>
      </c>
      <c r="DFL13">
        <v>-4.452407562346386</v>
      </c>
      <c r="DFM13">
        <v>-1.536389047213051</v>
      </c>
      <c r="DFN13">
        <v>0.05642311840327803</v>
      </c>
      <c r="DFO13">
        <v>-3.261855223231883</v>
      </c>
      <c r="DFP13">
        <v>-0.2502129212761078</v>
      </c>
      <c r="DFQ13">
        <v>0.001084345558635577</v>
      </c>
      <c r="DFR13">
        <v>-0.6927150100235089</v>
      </c>
      <c r="DFS13">
        <v>-1.463978872122739</v>
      </c>
      <c r="DFT13">
        <v>113.7794489406048</v>
      </c>
      <c r="DFX13">
        <v>5.138705960974867</v>
      </c>
      <c r="DFY13">
        <v>8.12106999829424</v>
      </c>
      <c r="DFZ13">
        <v>0.002488217437379512</v>
      </c>
      <c r="DGA13">
        <v>5.401117188675803</v>
      </c>
      <c r="DGB13">
        <v>8.382253953612567</v>
      </c>
      <c r="DGC13">
        <v>0.002846573096407187</v>
      </c>
      <c r="DGD13">
        <v>-3.240741491821748</v>
      </c>
      <c r="DGE13">
        <v>-0.2840140226065194</v>
      </c>
      <c r="DGF13">
        <v>0.01498009536415209</v>
      </c>
      <c r="DGG13">
        <v>-2.439824465735397</v>
      </c>
      <c r="DGH13">
        <v>0.5617237551600348</v>
      </c>
      <c r="DGI13">
        <v>1.917590352841387E-05</v>
      </c>
      <c r="DGJ13">
        <v>1.311908585051687</v>
      </c>
      <c r="DGK13">
        <v>4.310507457174564</v>
      </c>
      <c r="DGL13">
        <v>1.570527462441184E-05</v>
      </c>
      <c r="DGM13">
        <v>6.946530662441816</v>
      </c>
      <c r="DGN13">
        <v>9.947338896189402</v>
      </c>
      <c r="DGO13">
        <v>5.225934325893645E-06</v>
      </c>
      <c r="DGP13">
        <v>-0.6987249599433667</v>
      </c>
      <c r="DGQ13">
        <v>2.289118343373763</v>
      </c>
      <c r="DGR13">
        <v>0.001182282193914529</v>
      </c>
      <c r="DGS13">
        <v>-3.193635608971212</v>
      </c>
      <c r="DGT13">
        <v>-0.1887915227267998</v>
      </c>
      <c r="DGU13">
        <v>0.0001877213723464395</v>
      </c>
      <c r="DGV13">
        <v>-2.268292554562805</v>
      </c>
      <c r="DGW13">
        <v>0.7241683993302358</v>
      </c>
      <c r="DGX13">
        <v>0.0004546977296228415</v>
      </c>
      <c r="DGY13">
        <v>1.185112266863706</v>
      </c>
      <c r="DGZ13">
        <v>4.186173167758541</v>
      </c>
      <c r="DHA13">
        <v>9.004085669308963E-06</v>
      </c>
      <c r="DHB13">
        <v>-5.075985883437006</v>
      </c>
      <c r="DHC13">
        <v>-2.064282991701471</v>
      </c>
      <c r="DHD13">
        <v>0.001095661399789199</v>
      </c>
      <c r="DHE13">
        <v>-2.168280222052225</v>
      </c>
      <c r="DHF13">
        <v>1.026072084008547</v>
      </c>
      <c r="DHG13">
        <v>0.3021825509691204</v>
      </c>
      <c r="DHH13">
        <v>-9.658897208218642</v>
      </c>
      <c r="DHI13">
        <v>-6.654914443723926</v>
      </c>
      <c r="DHJ13">
        <v>0.0001268993041629714</v>
      </c>
      <c r="DHK13">
        <v>-0.4908182925333038</v>
      </c>
      <c r="DHL13">
        <v>2.484027640419303</v>
      </c>
      <c r="DHM13">
        <v>0.005061816712198155</v>
      </c>
      <c r="DHN13">
        <v>5.740959030190063</v>
      </c>
      <c r="DHO13">
        <v>8.563004024278792</v>
      </c>
      <c r="DHP13">
        <v>0.2533438730310449</v>
      </c>
      <c r="DHQ13">
        <v>0.7250307252772001</v>
      </c>
      <c r="DHR13">
        <v>3.735065511064095</v>
      </c>
      <c r="DHS13">
        <v>0.0008055754063108498</v>
      </c>
      <c r="DHT13">
        <v>5.190657412061965</v>
      </c>
      <c r="DHU13">
        <v>8.19523376648177</v>
      </c>
      <c r="DHV13">
        <v>0.0001675441582053969</v>
      </c>
      <c r="DHW13">
        <v>7.067612595354801</v>
      </c>
      <c r="DHX13">
        <v>10.15813670836357</v>
      </c>
      <c r="DHY13">
        <v>0.0655569202881961</v>
      </c>
      <c r="DHZ13">
        <v>-3.094798311918158</v>
      </c>
      <c r="DIA13">
        <v>-0.097954332261601</v>
      </c>
      <c r="DIB13">
        <v>7.968371526581307E-05</v>
      </c>
      <c r="DIC13">
        <v>-7.612116545341075</v>
      </c>
      <c r="DID13">
        <v>-4.607113536568847</v>
      </c>
      <c r="DIE13">
        <v>0.0002002407741998987</v>
      </c>
      <c r="DIF13">
        <v>2.554976043188303</v>
      </c>
      <c r="DIG13">
        <v>7.090852047216644</v>
      </c>
      <c r="DIH13">
        <v>18.8713207980005</v>
      </c>
      <c r="DIO13">
        <v>-4.406721268707861</v>
      </c>
      <c r="DIP13">
        <v>-1.410739032183816</v>
      </c>
      <c r="DIQ13">
        <v>0.0001291393867897765</v>
      </c>
      <c r="DIR13">
        <v>-9.713970029351815</v>
      </c>
      <c r="DIS13">
        <v>-6.712778743850192</v>
      </c>
      <c r="DIT13">
        <v>1.135328917101215E-05</v>
      </c>
      <c r="DIU13">
        <v>-3.301474252785571</v>
      </c>
      <c r="DIV13">
        <v>-2.551457665515151</v>
      </c>
      <c r="DIW13">
        <v>40.49940286046598</v>
      </c>
      <c r="DIX13">
        <v>-9.375968813613945</v>
      </c>
      <c r="DIY13">
        <v>-6.370494580720251</v>
      </c>
      <c r="DIZ13">
        <v>0.0002397378061951408</v>
      </c>
      <c r="DJA13">
        <v>3.699284372654857</v>
      </c>
      <c r="DJB13">
        <v>6.696961505146671</v>
      </c>
      <c r="DJC13">
        <v>4.31657076846775E-05</v>
      </c>
      <c r="DJD13">
        <v>-9.664007078040898</v>
      </c>
      <c r="DJE13">
        <v>-6.674277912595706</v>
      </c>
      <c r="DJF13">
        <v>0.0008439203396178561</v>
      </c>
      <c r="DJJ13">
        <v>8.198672791991061</v>
      </c>
      <c r="DJK13">
        <v>7.281613994020853</v>
      </c>
      <c r="DJL13">
        <v>122.7467970140465</v>
      </c>
      <c r="DJM13">
        <v>6.39164072780193</v>
      </c>
      <c r="DJN13">
        <v>9.393867470254433</v>
      </c>
      <c r="DJO13">
        <v>3.966705559824388E-05</v>
      </c>
      <c r="DJP13">
        <v>-8.190401316977038</v>
      </c>
      <c r="DJQ13">
        <v>-5.220846219357684</v>
      </c>
      <c r="DJR13">
        <v>0.007415136647736467</v>
      </c>
      <c r="DJS13">
        <v>-0.8721765960802876</v>
      </c>
      <c r="DJT13">
        <v>2.116760210812465</v>
      </c>
      <c r="DJU13">
        <v>0.0009791539338258441</v>
      </c>
      <c r="DJV13">
        <v>-7.783679870954716</v>
      </c>
      <c r="DJW13">
        <v>-4.787315374889595</v>
      </c>
      <c r="DJX13">
        <v>0.0001057351108842038</v>
      </c>
      <c r="DJY13">
        <v>-1.598326023081292</v>
      </c>
      <c r="DJZ13">
        <v>-2.496376686755649</v>
      </c>
      <c r="DKA13">
        <v>121.5583918125768</v>
      </c>
      <c r="DKB13">
        <v>0.969660987174516</v>
      </c>
      <c r="DKC13">
        <v>1.144363695734259</v>
      </c>
      <c r="DKD13">
        <v>63.85843828015721</v>
      </c>
      <c r="DKE13">
        <v>2.569093607701974</v>
      </c>
      <c r="DKF13">
        <v>5.567392692072302</v>
      </c>
      <c r="DKG13">
        <v>2.314491183407899E-05</v>
      </c>
      <c r="DKH13">
        <v>-4.233246754010739</v>
      </c>
      <c r="DKI13">
        <v>-3.151352555505758</v>
      </c>
      <c r="DKJ13">
        <v>29.43303892583081</v>
      </c>
    </row>
    <row r="14" spans="1:3000">
      <c r="A14">
        <v>-0.8553817466030897</v>
      </c>
      <c r="B14">
        <v>2.155245728480807</v>
      </c>
      <c r="C14">
        <v>0.0009035458132708214</v>
      </c>
      <c r="D14">
        <v>0.472319920454617</v>
      </c>
      <c r="E14">
        <v>3.413831953491351</v>
      </c>
      <c r="F14">
        <v>0.02736673823596904</v>
      </c>
      <c r="G14">
        <v>-0.3429309396063582</v>
      </c>
      <c r="H14">
        <v>2.630649640136528</v>
      </c>
      <c r="I14">
        <v>0.005583886133776125</v>
      </c>
      <c r="J14">
        <v>-2.411910654793792</v>
      </c>
      <c r="K14">
        <v>0.5927013228462035</v>
      </c>
      <c r="L14">
        <v>0.0001701627020145675</v>
      </c>
      <c r="M14">
        <v>-2.039480545921798</v>
      </c>
      <c r="N14">
        <v>0.9616622066718302</v>
      </c>
      <c r="O14">
        <v>1.044706792195739E-05</v>
      </c>
      <c r="P14">
        <v>-7.00361090661687</v>
      </c>
      <c r="Q14">
        <v>-4.001693089492862</v>
      </c>
      <c r="R14">
        <v>2.942418016908483E-05</v>
      </c>
      <c r="S14">
        <v>-5.028529229805379</v>
      </c>
      <c r="T14">
        <v>-2.022713784762296</v>
      </c>
      <c r="U14">
        <v>0.000270555208392945</v>
      </c>
      <c r="V14">
        <v>3.139746756251866</v>
      </c>
      <c r="W14">
        <v>6.142060144204924</v>
      </c>
      <c r="X14">
        <v>4.281411057083597E-05</v>
      </c>
      <c r="Y14">
        <v>-4.534745111656049</v>
      </c>
      <c r="Z14">
        <v>-1.592687027896664</v>
      </c>
      <c r="AA14">
        <v>0.02685812526107592</v>
      </c>
      <c r="AB14">
        <v>-4.089969971205514</v>
      </c>
      <c r="AC14">
        <v>-1.084914104522687</v>
      </c>
      <c r="AD14">
        <v>0.0002044943033161862</v>
      </c>
      <c r="AE14">
        <v>-6.839750028579768</v>
      </c>
      <c r="AF14">
        <v>-3.843468641382268</v>
      </c>
      <c r="AG14">
        <v>0.0001106246493993332</v>
      </c>
      <c r="AH14">
        <v>6.077183370469568</v>
      </c>
      <c r="AI14">
        <v>9.073512187126321</v>
      </c>
      <c r="AJ14">
        <v>0.0001078206971178743</v>
      </c>
      <c r="AK14">
        <v>-10.02255506966443</v>
      </c>
      <c r="AL14">
        <v>-7.062077241493361</v>
      </c>
      <c r="AM14">
        <v>0.01249601652860461</v>
      </c>
      <c r="AN14">
        <v>6.189745312849268</v>
      </c>
      <c r="AO14">
        <v>9.171100056906093</v>
      </c>
      <c r="AP14">
        <v>0.002781164553491859</v>
      </c>
      <c r="AQ14">
        <v>-4.519200859853854</v>
      </c>
      <c r="AR14">
        <v>-1.532676651365735</v>
      </c>
      <c r="AS14">
        <v>0.001452775654973483</v>
      </c>
      <c r="AT14">
        <v>0.0970851171094636</v>
      </c>
      <c r="AU14">
        <v>3.099776746024278</v>
      </c>
      <c r="AV14">
        <v>5.795892972050249E-05</v>
      </c>
      <c r="AW14">
        <v>2.074549619112182</v>
      </c>
      <c r="AX14">
        <v>0.6459359030994283</v>
      </c>
      <c r="AY14">
        <v>156.9009555652503</v>
      </c>
      <c r="BC14">
        <v>2.765347546755857</v>
      </c>
      <c r="BD14">
        <v>5.758905309795082</v>
      </c>
      <c r="BE14">
        <v>0.000332019336470279</v>
      </c>
      <c r="BI14">
        <v>1.324161860503013</v>
      </c>
      <c r="BJ14">
        <v>4.36279964444882</v>
      </c>
      <c r="BK14">
        <v>0.01194302678594287</v>
      </c>
      <c r="BL14">
        <v>-3.657668027022467</v>
      </c>
      <c r="BM14">
        <v>-0.6498606482711352</v>
      </c>
      <c r="BN14">
        <v>0.0004876413037339167</v>
      </c>
      <c r="BO14">
        <v>-2.956494102948865</v>
      </c>
      <c r="BP14">
        <v>0.0457833501899803</v>
      </c>
      <c r="BQ14">
        <v>4.149434239707867E-05</v>
      </c>
      <c r="BR14">
        <v>-10.32291009771239</v>
      </c>
      <c r="BS14">
        <v>-7.329749934264201</v>
      </c>
      <c r="BT14">
        <v>0.0003742669124439397</v>
      </c>
      <c r="BU14">
        <v>-3.363573907094993</v>
      </c>
      <c r="BV14">
        <v>-0.3289267791801243</v>
      </c>
      <c r="BW14">
        <v>0.009603387781994118</v>
      </c>
      <c r="CA14">
        <v>2.066508708711305</v>
      </c>
      <c r="CB14">
        <v>5.063787758816182</v>
      </c>
      <c r="CC14">
        <v>5.922854665414216E-05</v>
      </c>
      <c r="CD14">
        <v>-3.893773632958759</v>
      </c>
      <c r="CE14">
        <v>-0.8884419403920374</v>
      </c>
      <c r="CF14">
        <v>0.0002274155650082476</v>
      </c>
      <c r="CG14">
        <v>-3.969465268287041</v>
      </c>
      <c r="CH14">
        <v>-0.9952134008277036</v>
      </c>
      <c r="CI14">
        <v>0.005303730634652022</v>
      </c>
      <c r="CJ14">
        <v>-7.560785875946706</v>
      </c>
      <c r="CK14">
        <v>-4.557984221993959</v>
      </c>
      <c r="CL14">
        <v>6.279411896757828E-05</v>
      </c>
      <c r="CM14">
        <v>4.395103363773514</v>
      </c>
      <c r="CN14">
        <v>7.37704026387326</v>
      </c>
      <c r="CO14">
        <v>0.002610204624052451</v>
      </c>
      <c r="CP14">
        <v>5.084830009821427</v>
      </c>
      <c r="CQ14">
        <v>8.087937986568006</v>
      </c>
      <c r="CR14">
        <v>7.727615565819137E-05</v>
      </c>
      <c r="CV14">
        <v>-2.832557876230418</v>
      </c>
      <c r="CW14">
        <v>0.2072167718190263</v>
      </c>
      <c r="CX14">
        <v>0.01265618101965703</v>
      </c>
      <c r="DB14">
        <v>-0.5446771999430657</v>
      </c>
      <c r="DC14">
        <v>2.457387322867869</v>
      </c>
      <c r="DD14">
        <v>3.409803549496209E-05</v>
      </c>
      <c r="DE14">
        <v>1.210560737084388</v>
      </c>
      <c r="DF14">
        <v>4.215795445328012</v>
      </c>
      <c r="DG14">
        <v>0.0002192173631668776</v>
      </c>
      <c r="DH14">
        <v>-10.54372057733772</v>
      </c>
      <c r="DI14">
        <v>-7.55959277015546</v>
      </c>
      <c r="DJ14">
        <v>0.002015412038748672</v>
      </c>
      <c r="DN14">
        <v>-1.070398811402793</v>
      </c>
      <c r="DO14">
        <v>1.922873480617154</v>
      </c>
      <c r="DP14">
        <v>0.0003620964373188979</v>
      </c>
      <c r="DQ14">
        <v>-1.321720414255652</v>
      </c>
      <c r="DR14">
        <v>1.680176206370911</v>
      </c>
      <c r="DS14">
        <v>2.877735840883163E-05</v>
      </c>
      <c r="DT14">
        <v>-11.36021378372266</v>
      </c>
      <c r="DU14">
        <v>-8.357775124076737</v>
      </c>
      <c r="DV14">
        <v>4.757648694924116E-05</v>
      </c>
      <c r="DW14">
        <v>6.194560624618655</v>
      </c>
      <c r="DX14">
        <v>9.196656167106404</v>
      </c>
      <c r="DY14">
        <v>3.513038654370921E-05</v>
      </c>
      <c r="DZ14">
        <v>-2.473811063546973</v>
      </c>
      <c r="EA14">
        <v>0.5389898989097281</v>
      </c>
      <c r="EB14">
        <v>0.001310917118543024</v>
      </c>
      <c r="EC14">
        <v>-3.615557917650846</v>
      </c>
      <c r="ED14">
        <v>-0.584225710362914</v>
      </c>
      <c r="EE14">
        <v>0.007853657708271769</v>
      </c>
      <c r="EF14">
        <v>3.071817295648335</v>
      </c>
      <c r="EG14">
        <v>6.101683335835416</v>
      </c>
      <c r="EH14">
        <v>0.007135842851650884</v>
      </c>
      <c r="EI14">
        <v>-2.734844194159611</v>
      </c>
      <c r="EJ14">
        <v>-2.149903819767842</v>
      </c>
      <c r="EK14">
        <v>46.66010396194375</v>
      </c>
      <c r="EO14">
        <v>-2.122010336708674</v>
      </c>
      <c r="EP14">
        <v>0.8639513810754071</v>
      </c>
      <c r="EQ14">
        <v>0.001576586940590168</v>
      </c>
      <c r="ER14">
        <v>-3.507819318381147</v>
      </c>
      <c r="ES14">
        <v>-0.5162416078305387</v>
      </c>
      <c r="ET14">
        <v>0.0005674796765546505</v>
      </c>
      <c r="EU14">
        <v>-2.47744989813028</v>
      </c>
      <c r="EV14">
        <v>-4.750323700126509</v>
      </c>
      <c r="EW14">
        <v>222.4255850542253</v>
      </c>
      <c r="FA14">
        <v>-9.512654056032428</v>
      </c>
      <c r="FB14">
        <v>-6.514312239173726</v>
      </c>
      <c r="FC14">
        <v>2.199657064069271E-05</v>
      </c>
      <c r="FD14">
        <v>-10.24515520577144</v>
      </c>
      <c r="FE14">
        <v>-7.271258548893394</v>
      </c>
      <c r="FF14">
        <v>0.005451076177140797</v>
      </c>
      <c r="FG14">
        <v>-8.194487790083176</v>
      </c>
      <c r="FH14">
        <v>-5.24382803464781</v>
      </c>
      <c r="FI14">
        <v>0.01947567786958267</v>
      </c>
      <c r="FJ14">
        <v>2.477259103738349</v>
      </c>
      <c r="FK14">
        <v>5.446922575276903</v>
      </c>
      <c r="FL14">
        <v>0.0073624396727367</v>
      </c>
      <c r="FM14">
        <v>-10.67080162513059</v>
      </c>
      <c r="FN14">
        <v>-7.66537845476457</v>
      </c>
      <c r="FO14">
        <v>0.0002352862145506657</v>
      </c>
      <c r="FP14">
        <v>-0.2232230227908321</v>
      </c>
      <c r="FQ14">
        <v>2.781797579908152</v>
      </c>
      <c r="FR14">
        <v>0.0002016516116883697</v>
      </c>
      <c r="FS14">
        <v>-4.618141748488304</v>
      </c>
      <c r="FT14">
        <v>-1.586826156399392</v>
      </c>
      <c r="FU14">
        <v>0.007845330463032964</v>
      </c>
      <c r="FV14">
        <v>-2.513610797067547</v>
      </c>
      <c r="FW14">
        <v>0.4813603448622187</v>
      </c>
      <c r="FX14">
        <v>0.0002023153079244797</v>
      </c>
      <c r="FY14">
        <v>-4.545727453004429</v>
      </c>
      <c r="FZ14">
        <v>-1.547866904538802</v>
      </c>
      <c r="GA14">
        <v>3.661802294345183E-05</v>
      </c>
      <c r="GB14">
        <v>-11.94521613215133</v>
      </c>
      <c r="GC14">
        <v>-8.949495970988234</v>
      </c>
      <c r="GD14">
        <v>0.0001465361637588734</v>
      </c>
      <c r="GE14">
        <v>-2.689862547203555</v>
      </c>
      <c r="GF14">
        <v>0.6792772314535922</v>
      </c>
      <c r="GG14">
        <v>1.090113409496379</v>
      </c>
      <c r="GH14">
        <v>5.637811262585968</v>
      </c>
      <c r="GI14">
        <v>7.829212569338673</v>
      </c>
      <c r="GJ14">
        <v>5.230654773769865</v>
      </c>
      <c r="GK14">
        <v>-3.428804045372449</v>
      </c>
      <c r="GL14">
        <v>-0.4126108652439817</v>
      </c>
      <c r="GM14">
        <v>0.002097752661383984</v>
      </c>
      <c r="GN14">
        <v>-1.309859756141559</v>
      </c>
      <c r="GO14">
        <v>-6.496734921902408</v>
      </c>
      <c r="GP14">
        <v>536.1993998380138</v>
      </c>
      <c r="GQ14">
        <v>-2.283381431127248</v>
      </c>
      <c r="GR14">
        <v>0.7114311555381094</v>
      </c>
      <c r="GS14">
        <v>0.0002152740568354753</v>
      </c>
      <c r="GT14">
        <v>2.638532896169405</v>
      </c>
      <c r="GU14">
        <v>5.613966521006332</v>
      </c>
      <c r="GV14">
        <v>0.00482805430922268</v>
      </c>
      <c r="GW14">
        <v>2.484772978616883</v>
      </c>
      <c r="GX14">
        <v>5.44359519689622</v>
      </c>
      <c r="GY14">
        <v>0.01356487765947691</v>
      </c>
      <c r="GZ14">
        <v>4.936130413833476</v>
      </c>
      <c r="HA14">
        <v>7.93368873398029</v>
      </c>
      <c r="HB14">
        <v>4.769440404364812E-05</v>
      </c>
      <c r="HC14">
        <v>-4.090658040633434</v>
      </c>
      <c r="HD14">
        <v>-1.085579989370406</v>
      </c>
      <c r="HE14">
        <v>0.0002062928370395009</v>
      </c>
      <c r="HF14">
        <v>0.5220670813557022</v>
      </c>
      <c r="HG14">
        <v>2.922414705591605</v>
      </c>
      <c r="HH14">
        <v>2.876663774076215</v>
      </c>
      <c r="HI14">
        <v>-4.454079938093129</v>
      </c>
      <c r="HJ14">
        <v>-1.456238610799049</v>
      </c>
      <c r="HK14">
        <v>3.727894281028581E-05</v>
      </c>
      <c r="HL14">
        <v>5.3150575843142</v>
      </c>
      <c r="HM14">
        <v>8.423031706009098</v>
      </c>
      <c r="HN14">
        <v>0.09326728764627744</v>
      </c>
      <c r="HO14">
        <v>-1.338915085389385</v>
      </c>
      <c r="HP14">
        <v>1.653276620761182</v>
      </c>
      <c r="HQ14">
        <v>0.0004877556227128069</v>
      </c>
      <c r="HR14">
        <v>-1.391201312492503</v>
      </c>
      <c r="HS14">
        <v>1.596602344380984</v>
      </c>
      <c r="HT14">
        <v>0.001190006285277272</v>
      </c>
      <c r="HU14">
        <v>5.416699446048915</v>
      </c>
      <c r="HV14">
        <v>8.421904698194439</v>
      </c>
      <c r="HW14">
        <v>0.0002167571991878694</v>
      </c>
      <c r="HX14">
        <v>2.2194270604835</v>
      </c>
      <c r="HY14">
        <v>5.205923489002879</v>
      </c>
      <c r="HZ14">
        <v>0.001458771541857946</v>
      </c>
      <c r="IA14">
        <v>-0.5987457103029967</v>
      </c>
      <c r="IB14">
        <v>1.952176162742537</v>
      </c>
      <c r="IC14">
        <v>1.613369312871456</v>
      </c>
      <c r="ID14">
        <v>-4.056949360533206</v>
      </c>
      <c r="IE14">
        <v>-0.9845110427852606</v>
      </c>
      <c r="IF14">
        <v>0.0419784790252188</v>
      </c>
      <c r="IG14">
        <v>0.6818754741272285</v>
      </c>
      <c r="IH14">
        <v>3.733595796910032</v>
      </c>
      <c r="II14">
        <v>0.0213999343100595</v>
      </c>
      <c r="IJ14">
        <v>-2.685913184090918</v>
      </c>
      <c r="IK14">
        <v>0.3172066407214502</v>
      </c>
      <c r="IL14">
        <v>7.786645487893896E-05</v>
      </c>
      <c r="IM14">
        <v>-6.074379363805713</v>
      </c>
      <c r="IN14">
        <v>-3.07293581610111</v>
      </c>
      <c r="IO14">
        <v>1.6670639803729E-05</v>
      </c>
      <c r="IP14">
        <v>2.286439442756651</v>
      </c>
      <c r="IQ14">
        <v>-1.748709610159439</v>
      </c>
      <c r="IR14">
        <v>395.9465775739693</v>
      </c>
      <c r="IS14">
        <v>3.593661532847262</v>
      </c>
      <c r="IT14">
        <v>6.599889236487996</v>
      </c>
      <c r="IU14">
        <v>0.000310274341094547</v>
      </c>
      <c r="IV14">
        <v>-1.94714550368283</v>
      </c>
      <c r="IW14">
        <v>1.050524851186593</v>
      </c>
      <c r="IX14">
        <v>4.341797147535191E-05</v>
      </c>
      <c r="IY14">
        <v>-6.34124337005951</v>
      </c>
      <c r="IZ14">
        <v>-3.315952371329812</v>
      </c>
      <c r="JA14">
        <v>0.005117076933964722</v>
      </c>
      <c r="JB14">
        <v>-6.364356458864115</v>
      </c>
      <c r="JC14">
        <v>-3.366339884580476</v>
      </c>
      <c r="JD14">
        <v>3.147182057854575E-05</v>
      </c>
      <c r="JE14">
        <v>3.905777073173225</v>
      </c>
      <c r="JF14">
        <v>6.893848195992787</v>
      </c>
      <c r="JG14">
        <v>0.001138384886287923</v>
      </c>
      <c r="JH14">
        <v>5.986930493902809</v>
      </c>
      <c r="JI14">
        <v>8.997988978363079</v>
      </c>
      <c r="JJ14">
        <v>0.0009783206284643276</v>
      </c>
      <c r="JK14">
        <v>-10.90320922741853</v>
      </c>
      <c r="JL14">
        <v>-7.896320511488772</v>
      </c>
      <c r="JM14">
        <v>0.0003796352572872295</v>
      </c>
      <c r="JN14">
        <v>0.1571717604060675</v>
      </c>
      <c r="JO14">
        <v>3.179951396869968</v>
      </c>
      <c r="JP14">
        <v>0.004151294699419912</v>
      </c>
      <c r="JQ14">
        <v>-1.02670165261588</v>
      </c>
      <c r="JR14">
        <v>1.940221549439588</v>
      </c>
      <c r="JS14">
        <v>0.008752596498107229</v>
      </c>
      <c r="JT14">
        <v>2.1114284119602</v>
      </c>
      <c r="JU14">
        <v>5.108692724478194</v>
      </c>
      <c r="JV14">
        <v>5.987188799363121E-05</v>
      </c>
      <c r="JW14">
        <v>2.308793464331941</v>
      </c>
      <c r="JX14">
        <v>5.356351912360776</v>
      </c>
      <c r="JY14">
        <v>0.01809444783129147</v>
      </c>
      <c r="JZ14">
        <v>-5.35408400189406</v>
      </c>
      <c r="KA14">
        <v>-2.35115162326874</v>
      </c>
      <c r="KB14">
        <v>6.8790755217886E-05</v>
      </c>
      <c r="KC14">
        <v>2.521015916073707</v>
      </c>
      <c r="KD14">
        <v>5.555576566095053</v>
      </c>
      <c r="KE14">
        <v>0.009555508239183464</v>
      </c>
      <c r="KF14">
        <v>-3.688760803676242</v>
      </c>
      <c r="KG14">
        <v>-0.6907813976201341</v>
      </c>
      <c r="KH14">
        <v>3.266239908875073E-05</v>
      </c>
      <c r="KL14">
        <v>-7.369960058419582</v>
      </c>
      <c r="KM14">
        <v>-4.795933528129126</v>
      </c>
      <c r="KN14">
        <v>1.451627175171103</v>
      </c>
      <c r="KR14">
        <v>0.3737959792575543</v>
      </c>
      <c r="KS14">
        <v>3.373855649738357</v>
      </c>
      <c r="KT14">
        <v>2.848453023379081E-08</v>
      </c>
      <c r="KX14">
        <v>5.195096796158198</v>
      </c>
      <c r="KY14">
        <v>5.180568105359953</v>
      </c>
      <c r="KZ14">
        <v>72.69906582116627</v>
      </c>
      <c r="LA14">
        <v>-0.6512890454380043</v>
      </c>
      <c r="LB14">
        <v>0.9384065753681723</v>
      </c>
      <c r="LC14">
        <v>15.91166753578621</v>
      </c>
      <c r="LD14">
        <v>5.957229943376827</v>
      </c>
      <c r="LE14">
        <v>8.964974050338006</v>
      </c>
      <c r="LF14">
        <v>0.0004797695410093656</v>
      </c>
      <c r="LJ14">
        <v>3.272236378687722</v>
      </c>
      <c r="LK14">
        <v>-0.2647911082921641</v>
      </c>
      <c r="LL14">
        <v>341.8618269242445</v>
      </c>
      <c r="LM14">
        <v>3.977718148554243</v>
      </c>
      <c r="LN14">
        <v>6.975582315509428</v>
      </c>
      <c r="LO14">
        <v>3.649426236261683E-05</v>
      </c>
      <c r="LP14">
        <v>-4.14176225488626</v>
      </c>
      <c r="LQ14">
        <v>-1.1428836477151</v>
      </c>
      <c r="LR14">
        <v>1.006017501258317E-05</v>
      </c>
      <c r="LS14">
        <v>-3.03561504113777</v>
      </c>
      <c r="LT14">
        <v>-0.03800602242811993</v>
      </c>
      <c r="LU14">
        <v>4.573433224644625E-05</v>
      </c>
      <c r="LV14">
        <v>-0.5474082269396183</v>
      </c>
      <c r="LW14">
        <v>2.454325568984116</v>
      </c>
      <c r="LX14">
        <v>2.4048386441272E-05</v>
      </c>
      <c r="LY14">
        <v>-0.8455604668113387</v>
      </c>
      <c r="LZ14">
        <v>2.15318393810818</v>
      </c>
      <c r="MA14">
        <v>1.261215204902266E-05</v>
      </c>
      <c r="ME14">
        <v>3.453369565947919</v>
      </c>
      <c r="MF14">
        <v>6.452369669329221</v>
      </c>
      <c r="MG14">
        <v>7.998345984679027E-06</v>
      </c>
      <c r="MH14">
        <v>5.386509950862581</v>
      </c>
      <c r="MI14">
        <v>8.387649863569873</v>
      </c>
      <c r="MJ14">
        <v>1.039520784196968E-05</v>
      </c>
      <c r="MK14">
        <v>2.468573933747629</v>
      </c>
      <c r="ML14">
        <v>5.473946225897981</v>
      </c>
      <c r="MM14">
        <v>0.0002308921835898944</v>
      </c>
      <c r="MQ14">
        <v>1.759275334804448</v>
      </c>
      <c r="MR14">
        <v>2.629337616122581</v>
      </c>
      <c r="MS14">
        <v>36.29307748370972</v>
      </c>
      <c r="MT14">
        <v>-3.89045101499496</v>
      </c>
      <c r="MU14">
        <v>-0.8887178252813656</v>
      </c>
      <c r="MV14">
        <v>2.403157266647479E-05</v>
      </c>
      <c r="MZ14">
        <v>-5.778999295475892</v>
      </c>
      <c r="NA14">
        <v>-2.777643299056651</v>
      </c>
      <c r="NB14">
        <v>1.470981031194811E-05</v>
      </c>
      <c r="NC14">
        <v>5.012523952925388</v>
      </c>
      <c r="ND14">
        <v>8.014655072996328</v>
      </c>
      <c r="NE14">
        <v>3.633338205411278E-05</v>
      </c>
      <c r="NF14">
        <v>-0.07110619066569912</v>
      </c>
      <c r="NG14">
        <v>2.926483648404077</v>
      </c>
      <c r="NH14">
        <v>4.647100567661088E-05</v>
      </c>
      <c r="NI14">
        <v>-10.13411603885418</v>
      </c>
      <c r="NJ14">
        <v>-7.131870467076331</v>
      </c>
      <c r="NK14">
        <v>4.03407408759472E-05</v>
      </c>
      <c r="NL14">
        <v>0.6359645242854158</v>
      </c>
      <c r="NM14">
        <v>3.635438825961453</v>
      </c>
      <c r="NN14">
        <v>2.210869822538077E-06</v>
      </c>
      <c r="NO14">
        <v>-6.525995468441062</v>
      </c>
      <c r="NP14">
        <v>-3.604625384515114</v>
      </c>
      <c r="NQ14">
        <v>0.04946130961450026</v>
      </c>
      <c r="NR14">
        <v>-12.53017086452803</v>
      </c>
      <c r="NS14">
        <v>-9.479543555118358</v>
      </c>
      <c r="NT14">
        <v>0.02050499566450245</v>
      </c>
      <c r="NU14">
        <v>-5.957444994633128</v>
      </c>
      <c r="NV14">
        <v>-2.971693482064361</v>
      </c>
      <c r="NW14">
        <v>0.00162415515262393</v>
      </c>
      <c r="OA14">
        <v>-8.702135043733247</v>
      </c>
      <c r="OB14">
        <v>-5.69329833390282</v>
      </c>
      <c r="OC14">
        <v>0.0006246995250171884</v>
      </c>
      <c r="OD14">
        <v>-3.159078144624023</v>
      </c>
      <c r="OE14">
        <v>-0.1557879459663198</v>
      </c>
      <c r="OF14">
        <v>8.660325765725013E-05</v>
      </c>
      <c r="OG14">
        <v>-9.027552705712106</v>
      </c>
      <c r="OH14">
        <v>-6.030635314133019</v>
      </c>
      <c r="OI14">
        <v>7.601979741350342E-05</v>
      </c>
      <c r="OJ14">
        <v>4.88065574099614</v>
      </c>
      <c r="OK14">
        <v>7.891451961579006</v>
      </c>
      <c r="OL14">
        <v>0.0009324670309911575</v>
      </c>
      <c r="OM14">
        <v>2.752720833931995</v>
      </c>
      <c r="ON14">
        <v>5.754801425185926</v>
      </c>
      <c r="OO14">
        <v>3.463087972747363E-05</v>
      </c>
      <c r="OP14">
        <v>-0.425997910591335</v>
      </c>
      <c r="OQ14">
        <v>2.597670953612229</v>
      </c>
      <c r="OR14">
        <v>0.004481721061494051</v>
      </c>
      <c r="OS14">
        <v>0.1710436997021961</v>
      </c>
      <c r="OT14">
        <v>3.201525361905602</v>
      </c>
      <c r="OU14">
        <v>0.007433053845460119</v>
      </c>
      <c r="PB14">
        <v>-7.314417492567253</v>
      </c>
      <c r="PC14">
        <v>-4.315868354038564</v>
      </c>
      <c r="PD14">
        <v>1.683999207146524E-05</v>
      </c>
      <c r="PE14">
        <v>-7.18213971863651</v>
      </c>
      <c r="PF14">
        <v>-5.975729138516668</v>
      </c>
      <c r="PG14">
        <v>25.73570405684833</v>
      </c>
      <c r="PH14">
        <v>1.113840135069353</v>
      </c>
      <c r="PI14">
        <v>4.112075864218689</v>
      </c>
      <c r="PJ14">
        <v>2.490121307605262E-05</v>
      </c>
      <c r="PN14">
        <v>1.820963509112304</v>
      </c>
      <c r="PO14">
        <v>4.839208554478646</v>
      </c>
      <c r="PP14">
        <v>0.002663053443359046</v>
      </c>
      <c r="PQ14">
        <v>1.028238217533103</v>
      </c>
      <c r="PR14">
        <v>4.023509022354439</v>
      </c>
      <c r="PS14">
        <v>0.0001789222963031648</v>
      </c>
      <c r="PT14">
        <v>-5.623891057393357</v>
      </c>
      <c r="PU14">
        <v>-2.622275454047141</v>
      </c>
      <c r="PV14">
        <v>2.08813933784295E-05</v>
      </c>
      <c r="PW14">
        <v>2.345161190817658</v>
      </c>
      <c r="PX14">
        <v>5.331015085170598</v>
      </c>
      <c r="PY14">
        <v>0.001600898439822107</v>
      </c>
      <c r="PZ14">
        <v>0.5597562163791152</v>
      </c>
      <c r="QA14">
        <v>3.54869850687804</v>
      </c>
      <c r="QB14">
        <v>0.000978183515281371</v>
      </c>
      <c r="QF14">
        <v>0.9712680658362594</v>
      </c>
      <c r="QG14">
        <v>3.959996717633987</v>
      </c>
      <c r="QH14">
        <v>0.00101634632237499</v>
      </c>
      <c r="QI14">
        <v>-2.769805011885112</v>
      </c>
      <c r="QJ14">
        <v>0.2265493175399289</v>
      </c>
      <c r="QK14">
        <v>0.000106327311528963</v>
      </c>
      <c r="QL14">
        <v>2.060310397268553</v>
      </c>
      <c r="QM14">
        <v>5.067154443341118</v>
      </c>
      <c r="QN14">
        <v>0.0003747277331470848</v>
      </c>
      <c r="QO14">
        <v>2.810884384868118</v>
      </c>
      <c r="QP14">
        <v>5.815901223728154</v>
      </c>
      <c r="QQ14">
        <v>0.0002013493771805037</v>
      </c>
      <c r="QR14">
        <v>-9.474661811003417</v>
      </c>
      <c r="QS14">
        <v>-6.481265197227244</v>
      </c>
      <c r="QT14">
        <v>0.0003488376769682551</v>
      </c>
      <c r="QU14">
        <v>-2.669263804785612</v>
      </c>
      <c r="QV14">
        <v>0.3345650888168048</v>
      </c>
      <c r="QW14">
        <v>0.000117283409749005</v>
      </c>
      <c r="QX14">
        <v>-0.6449030207372572</v>
      </c>
      <c r="QY14">
        <v>2.356577835450963</v>
      </c>
      <c r="QZ14">
        <v>1.754348040153213E-05</v>
      </c>
      <c r="RA14">
        <v>5.158186628504207</v>
      </c>
      <c r="RB14">
        <v>8.169506787104762</v>
      </c>
      <c r="RC14">
        <v>0.001025167925933819</v>
      </c>
      <c r="RD14">
        <v>-9.721806561473167</v>
      </c>
      <c r="RE14">
        <v>-6.696074889089726</v>
      </c>
      <c r="RF14">
        <v>0.005296951709190235</v>
      </c>
      <c r="RG14">
        <v>-2.821967948593687</v>
      </c>
      <c r="RH14">
        <v>0.1974666630293358</v>
      </c>
      <c r="RI14">
        <v>0.00302163303150174</v>
      </c>
      <c r="RJ14">
        <v>-9.674640497033167</v>
      </c>
      <c r="RK14">
        <v>-6.670089247721419</v>
      </c>
      <c r="RL14">
        <v>0.0001657109623814524</v>
      </c>
      <c r="RM14">
        <v>-9.276618984343832</v>
      </c>
      <c r="RN14">
        <v>-6.27029702822843</v>
      </c>
      <c r="RO14">
        <v>0.0003197370330005258</v>
      </c>
      <c r="RS14">
        <v>-1.231767206529605</v>
      </c>
      <c r="RT14">
        <v>1.820338884747032</v>
      </c>
      <c r="RU14">
        <v>0.02172035798503429</v>
      </c>
      <c r="RV14">
        <v>-6.936846908186666</v>
      </c>
      <c r="RW14">
        <v>-3.939787044360008</v>
      </c>
      <c r="RX14">
        <v>6.915520574233696E-05</v>
      </c>
      <c r="RY14">
        <v>-8.793700995943059</v>
      </c>
      <c r="RZ14">
        <v>-5.795550811150287</v>
      </c>
      <c r="SA14">
        <v>2.737453040713379E-05</v>
      </c>
      <c r="SB14">
        <v>0.9778989317837632</v>
      </c>
      <c r="SC14">
        <v>3.986034045957405</v>
      </c>
      <c r="SD14">
        <v>0.0005294406609454539</v>
      </c>
      <c r="SE14">
        <v>-6.08166275124328</v>
      </c>
      <c r="SF14">
        <v>-3.083119074062221</v>
      </c>
      <c r="SG14">
        <v>1.696700922374692E-05</v>
      </c>
      <c r="SH14">
        <v>-2.981677884474522</v>
      </c>
      <c r="SI14">
        <v>0.01657459527421434</v>
      </c>
      <c r="SJ14">
        <v>2.443061622861648E-05</v>
      </c>
      <c r="SK14">
        <v>-4.317741226290577</v>
      </c>
      <c r="SL14">
        <v>-1.320850963163682</v>
      </c>
      <c r="SM14">
        <v>7.736370735959124E-05</v>
      </c>
      <c r="SN14">
        <v>0.5148411922232942</v>
      </c>
      <c r="SO14">
        <v>3.503801289845653</v>
      </c>
      <c r="SP14">
        <v>0.0009750355560628782</v>
      </c>
      <c r="SQ14">
        <v>1.062102737650678</v>
      </c>
      <c r="SR14">
        <v>4.073345371719673</v>
      </c>
      <c r="SS14">
        <v>0.001011174566474588</v>
      </c>
      <c r="ST14">
        <v>5.479496656036725</v>
      </c>
      <c r="SU14">
        <v>8.478029181813172</v>
      </c>
      <c r="SV14">
        <v>1.722784477433411E-05</v>
      </c>
      <c r="SW14">
        <v>-8.000500739728462</v>
      </c>
      <c r="SX14">
        <v>-4.996807197211385</v>
      </c>
      <c r="SY14">
        <v>0.0001091380506036301</v>
      </c>
      <c r="SZ14">
        <v>-5.653021136095543</v>
      </c>
      <c r="TA14">
        <v>-2.586263186819773</v>
      </c>
      <c r="TB14">
        <v>0.03565299033204971</v>
      </c>
      <c r="TF14">
        <v>2.05825856327407</v>
      </c>
      <c r="TG14">
        <v>5.050458171598246</v>
      </c>
      <c r="TH14">
        <v>0.0004867688823702011</v>
      </c>
      <c r="TI14">
        <v>3.491708765652193</v>
      </c>
      <c r="TJ14">
        <v>6.508505936680075</v>
      </c>
      <c r="TK14">
        <v>0.002257159636319475</v>
      </c>
      <c r="TL14">
        <v>-3.210607751421796</v>
      </c>
      <c r="TM14">
        <v>1.78434420850651</v>
      </c>
      <c r="TN14">
        <v>31.83866657937432</v>
      </c>
      <c r="TO14">
        <v>0.8409466179663077</v>
      </c>
      <c r="TP14">
        <v>3.845870638280226</v>
      </c>
      <c r="TQ14">
        <v>0.0001939678084150194</v>
      </c>
      <c r="TR14">
        <v>-1.667247491246702</v>
      </c>
      <c r="TS14">
        <v>1.340797294584701</v>
      </c>
      <c r="TT14">
        <v>0.0005177486325850826</v>
      </c>
      <c r="TX14">
        <v>-12.41431038768276</v>
      </c>
      <c r="TY14">
        <v>-9.414114634231188</v>
      </c>
      <c r="TZ14">
        <v>3.065553104326173E-07</v>
      </c>
      <c r="UD14">
        <v>5.491335698191357</v>
      </c>
      <c r="UE14">
        <v>8.430964154239312</v>
      </c>
      <c r="UF14">
        <v>0.02915778655322888</v>
      </c>
      <c r="UG14">
        <v>-5.276486739798365</v>
      </c>
      <c r="UH14">
        <v>-2.328918299658344</v>
      </c>
      <c r="UI14">
        <v>0.02199254775480462</v>
      </c>
      <c r="UJ14">
        <v>4.032759210820541</v>
      </c>
      <c r="UK14">
        <v>6.569474967238254</v>
      </c>
      <c r="UL14">
        <v>1.717058322812898</v>
      </c>
      <c r="UM14">
        <v>2.950212170948387</v>
      </c>
      <c r="UN14">
        <v>5.935809271459005</v>
      </c>
      <c r="UO14">
        <v>0.001659548109609846</v>
      </c>
      <c r="UP14">
        <v>-2.573550555824744</v>
      </c>
      <c r="UQ14">
        <v>0.4356446031825022</v>
      </c>
      <c r="UR14">
        <v>0.0006764075933482475</v>
      </c>
      <c r="US14">
        <v>-4.820108945032143</v>
      </c>
      <c r="UT14">
        <v>-1.820526602185274</v>
      </c>
      <c r="UU14">
        <v>1.395499980483929E-06</v>
      </c>
      <c r="UV14">
        <v>-6.808873223413085</v>
      </c>
      <c r="UW14">
        <v>-3.806403054023097</v>
      </c>
      <c r="UX14">
        <v>4.881389452186983E-05</v>
      </c>
      <c r="UY14">
        <v>-5.92482306859325</v>
      </c>
      <c r="UZ14">
        <v>-5.226197169180407</v>
      </c>
      <c r="VA14">
        <v>42.37058200682674</v>
      </c>
      <c r="VB14">
        <v>-6.284420630653928</v>
      </c>
      <c r="VC14">
        <v>-3.285956193927433</v>
      </c>
      <c r="VD14">
        <v>1.886363653550493E-05</v>
      </c>
      <c r="VN14">
        <v>5.252849494603955</v>
      </c>
      <c r="VO14">
        <v>8.095664080355743</v>
      </c>
      <c r="VP14">
        <v>0.1976580356190557</v>
      </c>
      <c r="VQ14">
        <v>-12.00003048168511</v>
      </c>
      <c r="VR14">
        <v>-9.00282723468424</v>
      </c>
      <c r="VS14">
        <v>6.257461870497045E-05</v>
      </c>
      <c r="VT14">
        <v>-5.400781957315503</v>
      </c>
      <c r="VU14">
        <v>-2.401974502770812</v>
      </c>
      <c r="VV14">
        <v>1.137731730382524E-05</v>
      </c>
      <c r="VW14">
        <v>1.681249047221667</v>
      </c>
      <c r="VX14">
        <v>4.661214181011677</v>
      </c>
      <c r="VY14">
        <v>0.003211166912417684</v>
      </c>
      <c r="VZ14">
        <v>-5.773035387997545</v>
      </c>
      <c r="WA14">
        <v>-2.872501342392056</v>
      </c>
      <c r="WB14">
        <v>0.07914780866888736</v>
      </c>
      <c r="WC14">
        <v>-4.915087612196377</v>
      </c>
      <c r="WD14">
        <v>-1.913301986513491</v>
      </c>
      <c r="WE14">
        <v>2.550767263505309E-05</v>
      </c>
      <c r="WF14">
        <v>-6.567022268381307</v>
      </c>
      <c r="WG14">
        <v>-3.560431539428723</v>
      </c>
      <c r="WH14">
        <v>0.0003475016650114028</v>
      </c>
      <c r="WI14">
        <v>-10.65388211864706</v>
      </c>
      <c r="WJ14">
        <v>-7.655037689090847</v>
      </c>
      <c r="WK14">
        <v>1.06827444044676E-05</v>
      </c>
      <c r="WO14">
        <v>-5.465733352463397</v>
      </c>
      <c r="WP14">
        <v>-2.45915684379225</v>
      </c>
      <c r="WQ14">
        <v>0.000346003730413456</v>
      </c>
      <c r="WR14">
        <v>0.9909831802598736</v>
      </c>
      <c r="WS14">
        <v>3.99354238924319</v>
      </c>
      <c r="WT14">
        <v>5.239640496229012E-05</v>
      </c>
      <c r="WU14">
        <v>8.449600692350419</v>
      </c>
      <c r="WV14">
        <v>11.44137444844526</v>
      </c>
      <c r="WW14">
        <v>0.0005413687102967143</v>
      </c>
      <c r="WX14">
        <v>3.387023079672198</v>
      </c>
      <c r="WY14">
        <v>6.39075831115278</v>
      </c>
      <c r="WZ14">
        <v>0.0001116156337082512</v>
      </c>
      <c r="XD14">
        <v>-1.580534625765968</v>
      </c>
      <c r="XE14">
        <v>1.405444635503776</v>
      </c>
      <c r="XF14">
        <v>0.001572648916336805</v>
      </c>
      <c r="XG14">
        <v>-8.889861915864975</v>
      </c>
      <c r="XH14">
        <v>-5.883913132656117</v>
      </c>
      <c r="XI14">
        <v>0.0002831041733279112</v>
      </c>
      <c r="XJ14">
        <v>-5.974980849182428</v>
      </c>
      <c r="XK14">
        <v>-3.004594301264364</v>
      </c>
      <c r="XL14">
        <v>0.00701565235367285</v>
      </c>
      <c r="XP14">
        <v>-5.882805185963265</v>
      </c>
      <c r="XQ14">
        <v>-2.871876878944001</v>
      </c>
      <c r="XR14">
        <v>0.0009554231544583691</v>
      </c>
      <c r="XV14">
        <v>-0.8365309300147528</v>
      </c>
      <c r="XW14">
        <v>2.153780855562066</v>
      </c>
      <c r="XX14">
        <v>0.0007508919896762789</v>
      </c>
      <c r="XY14">
        <v>-6.33398985481677</v>
      </c>
      <c r="XZ14">
        <v>-3.416098407713884</v>
      </c>
      <c r="YA14">
        <v>0.05393451567086497</v>
      </c>
      <c r="YB14">
        <v>3.67436088043054</v>
      </c>
      <c r="YC14">
        <v>6.676845489548101</v>
      </c>
      <c r="YD14">
        <v>4.938625973652868E-05</v>
      </c>
      <c r="YE14">
        <v>-4.006604581487188</v>
      </c>
      <c r="YF14">
        <v>-0.9699383793797862</v>
      </c>
      <c r="YG14">
        <v>0.01075528301584642</v>
      </c>
      <c r="YH14">
        <v>-1.694289484127959</v>
      </c>
      <c r="YI14">
        <v>1.309076720206814</v>
      </c>
      <c r="YJ14">
        <v>9.065065298757266E-05</v>
      </c>
      <c r="YK14">
        <v>7.972753666599649</v>
      </c>
      <c r="YL14">
        <v>11.00565570918719</v>
      </c>
      <c r="YM14">
        <v>0.008660355251459613</v>
      </c>
      <c r="YN14">
        <v>-2.68238757059474</v>
      </c>
      <c r="YO14">
        <v>0.3209084570698257</v>
      </c>
      <c r="YP14">
        <v>8.691038692464846E-05</v>
      </c>
      <c r="YT14">
        <v>1.944163844866643</v>
      </c>
      <c r="YU14">
        <v>4.93840552026189</v>
      </c>
      <c r="YV14">
        <v>0.0002652664180296719</v>
      </c>
      <c r="YW14">
        <v>-6.816330952985254</v>
      </c>
      <c r="YX14">
        <v>-3.805052827251851</v>
      </c>
      <c r="YY14">
        <v>0.001017568960467521</v>
      </c>
      <c r="YZ14">
        <v>2.119717585273353</v>
      </c>
      <c r="ZA14">
        <v>5.111271948117582</v>
      </c>
      <c r="ZB14">
        <v>0.0005706302957355566</v>
      </c>
      <c r="ZC14">
        <v>-2.057724552679519</v>
      </c>
      <c r="ZD14">
        <v>0.9180875420017164</v>
      </c>
      <c r="ZE14">
        <v>0.004680438109676245</v>
      </c>
      <c r="ZI14">
        <v>-1.481654710186132</v>
      </c>
      <c r="ZJ14">
        <v>1.552996004821593</v>
      </c>
      <c r="ZK14">
        <v>0.009605376404372682</v>
      </c>
      <c r="ZL14">
        <v>2.929134404760042</v>
      </c>
      <c r="ZM14">
        <v>5.964930350714812</v>
      </c>
      <c r="ZN14">
        <v>0.01025079797437419</v>
      </c>
      <c r="ZO14">
        <v>4.461754671177844</v>
      </c>
      <c r="ZP14">
        <v>7.471087468170368</v>
      </c>
      <c r="ZQ14">
        <v>0.0006968087976293344</v>
      </c>
      <c r="ZU14">
        <v>-3.743441717247837</v>
      </c>
      <c r="ZV14">
        <v>-0.7477082378797337</v>
      </c>
      <c r="ZW14">
        <v>0.0001456255864192243</v>
      </c>
      <c r="ZX14">
        <v>-1.853939672679464</v>
      </c>
      <c r="ZY14">
        <v>1.188951044719087</v>
      </c>
      <c r="ZZ14">
        <v>0.01471690911169899</v>
      </c>
      <c r="AAA14">
        <v>6.204354051295558</v>
      </c>
      <c r="AAB14">
        <v>9.204771880978209</v>
      </c>
      <c r="AAC14">
        <v>1.396653149634809E-06</v>
      </c>
      <c r="AAG14">
        <v>-4.962681429927464</v>
      </c>
      <c r="AAH14">
        <v>-1.96100469440478</v>
      </c>
      <c r="AAI14">
        <v>2.24915361042399E-05</v>
      </c>
      <c r="AAJ14">
        <v>-1.18986005541198</v>
      </c>
      <c r="AAK14">
        <v>-0.1322836670947535</v>
      </c>
      <c r="AAL14">
        <v>30.184075897782</v>
      </c>
      <c r="AAM14">
        <v>-0.2263828284109395</v>
      </c>
      <c r="AAN14">
        <v>2.784881029249466</v>
      </c>
      <c r="AAO14">
        <v>0.001014995915150985</v>
      </c>
      <c r="AAP14">
        <v>4.493058315616122</v>
      </c>
      <c r="AAQ14">
        <v>7.487717378456525</v>
      </c>
      <c r="AAR14">
        <v>0.0002282048779421451</v>
      </c>
      <c r="AAV14">
        <v>-3.000718904428584</v>
      </c>
      <c r="AAW14">
        <v>-0.008856617574137193</v>
      </c>
      <c r="AAX14">
        <v>0.0005297790019145506</v>
      </c>
      <c r="AAY14">
        <v>-5.385642479532499</v>
      </c>
      <c r="AAZ14">
        <v>-2.387082009522065</v>
      </c>
      <c r="ABA14">
        <v>1.657797272687864E-05</v>
      </c>
      <c r="ABE14">
        <v>4.93481772172268</v>
      </c>
      <c r="ABF14">
        <v>5.674587226059209</v>
      </c>
      <c r="ABG14">
        <v>40.86913514821709</v>
      </c>
      <c r="ABN14">
        <v>-4.96374389238466</v>
      </c>
      <c r="ABO14">
        <v>-1.969649060139365</v>
      </c>
      <c r="ABP14">
        <v>0.0002789680496896677</v>
      </c>
      <c r="ABT14">
        <v>3.07574698998628</v>
      </c>
      <c r="ABU14">
        <v>6.060921775149427</v>
      </c>
      <c r="ABV14">
        <v>0.001758295959670733</v>
      </c>
      <c r="ABW14">
        <v>5.912142937849176</v>
      </c>
      <c r="ABX14">
        <v>8.899494030330299</v>
      </c>
      <c r="ABY14">
        <v>0.0012799588913689</v>
      </c>
      <c r="ABZ14">
        <v>-4.32844525096532</v>
      </c>
      <c r="ACA14">
        <v>-1.324320276690982</v>
      </c>
      <c r="ACB14">
        <v>0.0001361233021115805</v>
      </c>
      <c r="ACF14">
        <v>-7.435319698614247</v>
      </c>
      <c r="ACG14">
        <v>-4.440101331516786</v>
      </c>
      <c r="ACH14">
        <v>0.0001829121057171289</v>
      </c>
      <c r="ACI14">
        <v>0.8923581425907645</v>
      </c>
      <c r="ACJ14">
        <v>3.654889697868383</v>
      </c>
      <c r="ACK14">
        <v>0.4511300979109336</v>
      </c>
      <c r="ACO14">
        <v>2.179276193978529</v>
      </c>
      <c r="ACP14">
        <v>5.179962374248272</v>
      </c>
      <c r="ACQ14">
        <v>3.766746900672804E-06</v>
      </c>
      <c r="ACR14">
        <v>2.054878753436544</v>
      </c>
      <c r="ACS14">
        <v>5.057779178349694</v>
      </c>
      <c r="ACT14">
        <v>6.729971741456491E-05</v>
      </c>
      <c r="ACX14">
        <v>-5.377392687156005</v>
      </c>
      <c r="ACY14">
        <v>-2.372621764242987</v>
      </c>
      <c r="ACZ14">
        <v>0.0001820936435356944</v>
      </c>
      <c r="ADD14">
        <v>2.766109505965876</v>
      </c>
      <c r="ADE14">
        <v>5.83801704886069</v>
      </c>
      <c r="ADF14">
        <v>0.04136555780135605</v>
      </c>
      <c r="ADG14">
        <v>-0.1575306806411798</v>
      </c>
      <c r="ADH14">
        <v>2.826521885047357</v>
      </c>
      <c r="ADI14">
        <v>0.002034565288947519</v>
      </c>
      <c r="ADJ14">
        <v>-9.69121397087215</v>
      </c>
      <c r="ADK14">
        <v>-6.709842335329053</v>
      </c>
      <c r="ADL14">
        <v>0.002776127698713514</v>
      </c>
      <c r="ADM14">
        <v>3.510565161051914</v>
      </c>
      <c r="ADN14">
        <v>6.864106418542828</v>
      </c>
      <c r="ADO14">
        <v>0.9999313659860555</v>
      </c>
      <c r="ADP14">
        <v>-3.855493793025946</v>
      </c>
      <c r="ADQ14">
        <v>-0.8641083711881981</v>
      </c>
      <c r="ADR14">
        <v>0.0005936876553083887</v>
      </c>
      <c r="ADV14">
        <v>3.580311672001547</v>
      </c>
      <c r="ADW14">
        <v>6.587038025472543</v>
      </c>
      <c r="ADX14">
        <v>0.0003619506481341958</v>
      </c>
      <c r="ADY14">
        <v>-2.787149594589583</v>
      </c>
      <c r="ADZ14">
        <v>0.2159963707815574</v>
      </c>
      <c r="AEA14">
        <v>7.917678493133444E-05</v>
      </c>
      <c r="AEB14">
        <v>3.609416645108027</v>
      </c>
      <c r="AEC14">
        <v>-1.802201606222087</v>
      </c>
      <c r="AED14">
        <v>566.0425728488792</v>
      </c>
      <c r="AEE14">
        <v>2.789329221460644</v>
      </c>
      <c r="AEF14">
        <v>5.787950658613425</v>
      </c>
      <c r="AEG14">
        <v>1.520348418986878E-05</v>
      </c>
      <c r="AEH14">
        <v>8.710851627929488</v>
      </c>
      <c r="AEI14">
        <v>11.71850983879844</v>
      </c>
      <c r="AEJ14">
        <v>0.0004691855497068693</v>
      </c>
      <c r="AEK14">
        <v>-2.555830340163316</v>
      </c>
      <c r="AEL14">
        <v>0.4221652092298543</v>
      </c>
      <c r="AEM14">
        <v>0.003873566772067364</v>
      </c>
      <c r="AEN14">
        <v>-3.417027806831936</v>
      </c>
      <c r="AEO14">
        <v>-0.388192426582306</v>
      </c>
      <c r="AEP14">
        <v>0.006651833233126197</v>
      </c>
      <c r="AEQ14">
        <v>-1.179760615658662</v>
      </c>
      <c r="AER14">
        <v>1.838865621418922</v>
      </c>
      <c r="AES14">
        <v>0.002775493661362931</v>
      </c>
      <c r="AEW14">
        <v>-10.51179673572872</v>
      </c>
      <c r="AEX14">
        <v>-7.295389718784776</v>
      </c>
      <c r="AEY14">
        <v>0.3746559758606096</v>
      </c>
      <c r="AEZ14">
        <v>-1.62807691466374</v>
      </c>
      <c r="AFA14">
        <v>1.374201709480769</v>
      </c>
      <c r="AFB14">
        <v>4.153702393552998E-05</v>
      </c>
      <c r="AFC14">
        <v>-1.699745239881578</v>
      </c>
      <c r="AFD14">
        <v>1.304000433276052</v>
      </c>
      <c r="AFE14">
        <v>0.0001122405392303706</v>
      </c>
      <c r="AFF14">
        <v>1.39728126254309</v>
      </c>
      <c r="AFG14">
        <v>4.416780398475464</v>
      </c>
      <c r="AFH14">
        <v>0.003041730416873716</v>
      </c>
      <c r="AFI14">
        <v>-3.448902249604091</v>
      </c>
      <c r="AFJ14">
        <v>-0.4138791097765367</v>
      </c>
      <c r="AFK14">
        <v>0.009812962587043074</v>
      </c>
      <c r="AFL14">
        <v>-3.688379896158829</v>
      </c>
      <c r="AFM14">
        <v>-0.6764960252740151</v>
      </c>
      <c r="AFN14">
        <v>0.001129811097655464</v>
      </c>
      <c r="AFO14">
        <v>-8.295657685310593</v>
      </c>
      <c r="AFP14">
        <v>-5.298265828776342</v>
      </c>
      <c r="AFQ14">
        <v>5.441929870343373E-05</v>
      </c>
      <c r="AFU14">
        <v>-0.831356229432312</v>
      </c>
      <c r="AFV14">
        <v>2.166969536249679</v>
      </c>
      <c r="AFW14">
        <v>2.242448441279113E-05</v>
      </c>
      <c r="AGA14">
        <v>1.782558704302208</v>
      </c>
      <c r="AGB14">
        <v>4.718676809957566</v>
      </c>
      <c r="AGC14">
        <v>0.03264717140047978</v>
      </c>
      <c r="AGD14">
        <v>3.759368244132951</v>
      </c>
      <c r="AGE14">
        <v>6.760868207773385</v>
      </c>
      <c r="AGF14">
        <v>1.799912738100357E-05</v>
      </c>
      <c r="AGG14">
        <v>0.5838719137953441</v>
      </c>
      <c r="AGH14">
        <v>3.58125980621215</v>
      </c>
      <c r="AGI14">
        <v>5.458484820945401E-05</v>
      </c>
      <c r="AGJ14">
        <v>2.258698584233946</v>
      </c>
      <c r="AGK14">
        <v>5.309683040691269</v>
      </c>
      <c r="AGL14">
        <v>0.02079531840198948</v>
      </c>
      <c r="AGS14">
        <v>5.443688487670235</v>
      </c>
      <c r="AGT14">
        <v>8.446586633652524</v>
      </c>
      <c r="AGU14">
        <v>6.719400107728315E-05</v>
      </c>
      <c r="AGV14">
        <v>-7.406740028718505</v>
      </c>
      <c r="AGW14">
        <v>-4.409660463512665</v>
      </c>
      <c r="AGX14">
        <v>6.823151509553527E-05</v>
      </c>
      <c r="AGY14">
        <v>-8.263904197848573</v>
      </c>
      <c r="AGZ14">
        <v>-5.271256853240585</v>
      </c>
      <c r="AHA14">
        <v>0.0004324923305094413</v>
      </c>
      <c r="AHB14">
        <v>2.922256475860522</v>
      </c>
      <c r="AHC14">
        <v>5.922426461875103</v>
      </c>
      <c r="AHD14">
        <v>2.311619612267542E-07</v>
      </c>
      <c r="AHE14">
        <v>0.4282672514468306</v>
      </c>
      <c r="AHF14">
        <v>3.326991382966736</v>
      </c>
      <c r="AHG14">
        <v>0.08205441229118028</v>
      </c>
      <c r="AHH14">
        <v>5.354067768149752</v>
      </c>
      <c r="AHI14">
        <v>8.347092593101619</v>
      </c>
      <c r="AHJ14">
        <v>0.0003892245356167835</v>
      </c>
      <c r="AHK14">
        <v>-0.4229434503660165</v>
      </c>
      <c r="AHL14">
        <v>2.587210953323737</v>
      </c>
      <c r="AHM14">
        <v>0.0008248953143557836</v>
      </c>
      <c r="AHQ14">
        <v>-6.199037375585477</v>
      </c>
      <c r="AHR14">
        <v>-3.201599273760296</v>
      </c>
      <c r="AHS14">
        <v>5.250657806512737E-05</v>
      </c>
      <c r="AHT14">
        <v>0.7019873670232439</v>
      </c>
      <c r="AHU14">
        <v>3.740345867401791</v>
      </c>
      <c r="AHV14">
        <v>0.01177099641032802</v>
      </c>
      <c r="AHW14">
        <v>-4.484347453144147</v>
      </c>
      <c r="AHX14">
        <v>-1.484330604048305</v>
      </c>
      <c r="AHY14">
        <v>2.271136245449773E-09</v>
      </c>
      <c r="AHZ14">
        <v>2.156007168264217</v>
      </c>
      <c r="AIA14">
        <v>5.157170719798838</v>
      </c>
      <c r="AIB14">
        <v>1.083081738975312E-05</v>
      </c>
      <c r="AIC14">
        <v>-1.46459036881864</v>
      </c>
      <c r="AID14">
        <v>1.531102893286661</v>
      </c>
      <c r="AIE14">
        <v>0.0001483839303490786</v>
      </c>
      <c r="AIF14">
        <v>4.401032215677454</v>
      </c>
      <c r="AIG14">
        <v>7.397472103140046</v>
      </c>
      <c r="AIH14">
        <v>0.0001013952102320302</v>
      </c>
      <c r="AII14">
        <v>-4.414981912079321</v>
      </c>
      <c r="AIJ14">
        <v>-1.419958172987339</v>
      </c>
      <c r="AIK14">
        <v>0.0001981053809974117</v>
      </c>
      <c r="AIL14">
        <v>-2.472252062213971</v>
      </c>
      <c r="AIM14">
        <v>0.5180508872703857</v>
      </c>
      <c r="AIN14">
        <v>0.0007522623096234336</v>
      </c>
      <c r="AIU14">
        <v>-4.462083923907786</v>
      </c>
      <c r="AIV14">
        <v>-1.442187231678569</v>
      </c>
      <c r="AIW14">
        <v>0.003167026893313252</v>
      </c>
      <c r="AIX14">
        <v>-9.042098778435049</v>
      </c>
      <c r="AIY14">
        <v>-6.039425614843564</v>
      </c>
      <c r="AIZ14">
        <v>5.716642869472576E-05</v>
      </c>
      <c r="AJA14">
        <v>1.505789122087483</v>
      </c>
      <c r="AJB14">
        <v>4.507599936100407</v>
      </c>
      <c r="AJC14">
        <v>2.623237911520379E-05</v>
      </c>
      <c r="AJD14">
        <v>0.1040669533044604</v>
      </c>
      <c r="AJE14">
        <v>3.125193160229424</v>
      </c>
      <c r="AJF14">
        <v>0.003570532952291185</v>
      </c>
      <c r="AJG14">
        <v>1.854637963984155</v>
      </c>
      <c r="AJH14">
        <v>4.865603358984608</v>
      </c>
      <c r="AJI14">
        <v>0.0009619191001277383</v>
      </c>
      <c r="AJJ14">
        <v>2.881420758123699</v>
      </c>
      <c r="AJK14">
        <v>5.965172806853202</v>
      </c>
      <c r="AJL14">
        <v>0.05611524533111197</v>
      </c>
      <c r="AJM14">
        <v>-0.3847516831820115</v>
      </c>
      <c r="AJN14">
        <v>2.601626348180938</v>
      </c>
      <c r="AJO14">
        <v>0.001484464236390338</v>
      </c>
      <c r="AJP14">
        <v>5.47328759443295</v>
      </c>
      <c r="AJQ14">
        <v>8.482168531784854</v>
      </c>
      <c r="AJR14">
        <v>0.0006309683859875625</v>
      </c>
      <c r="AJS14">
        <v>5.010551826450759</v>
      </c>
      <c r="AJT14">
        <v>8.022456790220579</v>
      </c>
      <c r="AJU14">
        <v>0.001133825298885789</v>
      </c>
      <c r="AJV14">
        <v>-10.86222393818681</v>
      </c>
      <c r="AJW14">
        <v>-7.818118885718932</v>
      </c>
      <c r="AJX14">
        <v>0.01556204522555675</v>
      </c>
      <c r="AJY14">
        <v>-1.15483912232852</v>
      </c>
      <c r="AJZ14">
        <v>1.853670774454388</v>
      </c>
      <c r="AKA14">
        <v>0.0005793467460459879</v>
      </c>
      <c r="AKE14">
        <v>-1.356956789697883</v>
      </c>
      <c r="AKF14">
        <v>1.642269914834912</v>
      </c>
      <c r="AKG14">
        <v>4.783887036804625E-06</v>
      </c>
      <c r="AKT14">
        <v>-5.184601780719758</v>
      </c>
      <c r="AKU14">
        <v>-2.19033130860022</v>
      </c>
      <c r="AKV14">
        <v>0.0002626199178639406</v>
      </c>
      <c r="AKW14">
        <v>-8.729082018109461</v>
      </c>
      <c r="AKX14">
        <v>-5.729347184938302</v>
      </c>
      <c r="AKY14">
        <v>5.625075769413558E-07</v>
      </c>
      <c r="AKZ14">
        <v>-1.723581704353874</v>
      </c>
      <c r="ALA14">
        <v>1.269480933346799</v>
      </c>
      <c r="ALB14">
        <v>0.0003850159653770084</v>
      </c>
      <c r="ALF14">
        <v>-7.436817501877175</v>
      </c>
      <c r="ALG14">
        <v>-4.434609888087885</v>
      </c>
      <c r="ALH14">
        <v>3.898846914130358E-05</v>
      </c>
      <c r="ALI14">
        <v>0.8296172313280028</v>
      </c>
      <c r="ALJ14">
        <v>3.841888921705776</v>
      </c>
      <c r="ALK14">
        <v>0.001204755077823386</v>
      </c>
      <c r="ALL14">
        <v>-7.603196494618885</v>
      </c>
      <c r="ALM14">
        <v>-4.620862271882133</v>
      </c>
      <c r="ALN14">
        <v>0.002496637490517653</v>
      </c>
      <c r="ALR14">
        <v>-0.4560019405688035</v>
      </c>
      <c r="ALS14">
        <v>2.523110317083793</v>
      </c>
      <c r="ALT14">
        <v>0.003490382242972157</v>
      </c>
      <c r="ALU14">
        <v>5.858674776343672</v>
      </c>
      <c r="ALV14">
        <v>8.909924708478174</v>
      </c>
      <c r="ALW14">
        <v>0.02101244435032877</v>
      </c>
      <c r="ALX14">
        <v>-1.498644001062496</v>
      </c>
      <c r="ALY14">
        <v>1.495402269009564</v>
      </c>
      <c r="ALZ14">
        <v>0.0002835752004387631</v>
      </c>
      <c r="AMA14">
        <v>0.3404770435030521</v>
      </c>
      <c r="AMB14">
        <v>3.328844157028088</v>
      </c>
      <c r="AMC14">
        <v>0.001082592381915321</v>
      </c>
      <c r="AMD14">
        <v>6.323608883605524</v>
      </c>
      <c r="AME14">
        <v>9.331899941458056</v>
      </c>
      <c r="AMF14">
        <v>0.0005499331225123092</v>
      </c>
      <c r="AMG14">
        <v>-0.7142510010530023</v>
      </c>
      <c r="AMH14">
        <v>2.240430838757382</v>
      </c>
      <c r="AMI14">
        <v>0.01642988514377372</v>
      </c>
      <c r="AMJ14">
        <v>2.434182730032719</v>
      </c>
      <c r="AMK14">
        <v>5.440370616264456</v>
      </c>
      <c r="AML14">
        <v>0.0003063194881354115</v>
      </c>
      <c r="AMM14">
        <v>3.176015811911056</v>
      </c>
      <c r="AMN14">
        <v>6.169219771258436</v>
      </c>
      <c r="AMO14">
        <v>0.0003694893484165535</v>
      </c>
      <c r="AMP14">
        <v>-6.565468753546959</v>
      </c>
      <c r="AMQ14">
        <v>-3.582864185148244</v>
      </c>
      <c r="AMR14">
        <v>0.002420808324759874</v>
      </c>
      <c r="AMS14">
        <v>-6.844336809820271</v>
      </c>
      <c r="AMT14">
        <v>-3.847051112585937</v>
      </c>
      <c r="AMU14">
        <v>5.893951602961577E-05</v>
      </c>
      <c r="AMV14">
        <v>-1.027060029167782</v>
      </c>
      <c r="AMW14">
        <v>1.971274401437372</v>
      </c>
      <c r="AMX14">
        <v>2.219297127235682E-05</v>
      </c>
      <c r="AMY14">
        <v>-5.482539791038847</v>
      </c>
      <c r="AMZ14">
        <v>-5.717484838569942</v>
      </c>
      <c r="ANA14">
        <v>83.71895568436769</v>
      </c>
      <c r="ANB14">
        <v>-3.451395152445995</v>
      </c>
      <c r="ANC14">
        <v>-0.3086652206009062</v>
      </c>
      <c r="AND14">
        <v>0.1629746675560284</v>
      </c>
      <c r="ANE14">
        <v>7.285877334736419</v>
      </c>
      <c r="ANF14">
        <v>9.66136184225226</v>
      </c>
      <c r="ANG14">
        <v>3.120156802821853</v>
      </c>
      <c r="ANH14">
        <v>1.830788087712127</v>
      </c>
      <c r="ANI14">
        <v>4.830447329453144</v>
      </c>
      <c r="ANJ14">
        <v>9.289295285170585E-07</v>
      </c>
      <c r="ANK14">
        <v>-4.945045784111469</v>
      </c>
      <c r="ANL14">
        <v>-1.877896403681985</v>
      </c>
      <c r="ANM14">
        <v>0.03607231433650955</v>
      </c>
      <c r="ANQ14">
        <v>-8.075952909311066</v>
      </c>
      <c r="ANR14">
        <v>-5.07341484135227</v>
      </c>
      <c r="ANS14">
        <v>5.153431170774722E-05</v>
      </c>
      <c r="ANT14">
        <v>0.2285683301550949</v>
      </c>
      <c r="ANU14">
        <v>3.22611022997537</v>
      </c>
      <c r="ANV14">
        <v>4.833805194850511E-05</v>
      </c>
      <c r="ANW14">
        <v>-6.577106162947855</v>
      </c>
      <c r="ANX14">
        <v>-3.664566545163158</v>
      </c>
      <c r="ANY14">
        <v>0.06119454765797519</v>
      </c>
      <c r="ANZ14">
        <v>2.742653041198309</v>
      </c>
      <c r="AOA14">
        <v>5.749650895102532</v>
      </c>
      <c r="AOB14">
        <v>0.0003917596741187958</v>
      </c>
      <c r="AOI14">
        <v>-5.997216689615853</v>
      </c>
      <c r="AOJ14">
        <v>-3.007066722472802</v>
      </c>
      <c r="AOK14">
        <v>0.0007761851782638459</v>
      </c>
      <c r="AOL14">
        <v>-7.017570971977045</v>
      </c>
      <c r="AOM14">
        <v>-4.022693442147562</v>
      </c>
      <c r="AON14">
        <v>0.0002099176051827492</v>
      </c>
      <c r="AOO14">
        <v>0.4732013532468354</v>
      </c>
      <c r="AOP14">
        <v>3.492597222979767</v>
      </c>
      <c r="AOQ14">
        <v>0.003009598101574856</v>
      </c>
      <c r="AOR14">
        <v>3.068569200728057</v>
      </c>
      <c r="AOS14">
        <v>6.069849168638423</v>
      </c>
      <c r="AOT14">
        <v>1.310654281253132E-05</v>
      </c>
      <c r="AOU14">
        <v>3.397223400788501</v>
      </c>
      <c r="AOV14">
        <v>4.073273187646425</v>
      </c>
      <c r="AOW14">
        <v>43.20595674530482</v>
      </c>
      <c r="AOX14">
        <v>5.018651592843814</v>
      </c>
      <c r="AOY14">
        <v>7.997148180446699</v>
      </c>
      <c r="AOZ14">
        <v>0.003699173957763405</v>
      </c>
      <c r="APA14">
        <v>-6.549064618403667</v>
      </c>
      <c r="APB14">
        <v>-3.550367977028364</v>
      </c>
      <c r="APC14">
        <v>1.358994963656009E-05</v>
      </c>
      <c r="APD14">
        <v>-0.692326650323154</v>
      </c>
      <c r="APE14">
        <v>2.298527915050424</v>
      </c>
      <c r="APF14">
        <v>0.0006691117960492242</v>
      </c>
      <c r="APG14">
        <v>1.916604456457664</v>
      </c>
      <c r="APH14">
        <v>0.6435189182976644</v>
      </c>
      <c r="API14">
        <v>146.074080131457</v>
      </c>
      <c r="APJ14">
        <v>-10.25147555291055</v>
      </c>
      <c r="APK14">
        <v>-7.317649750544269</v>
      </c>
      <c r="APL14">
        <v>0.0350321954597352</v>
      </c>
      <c r="APP14">
        <v>-6.528688387863367</v>
      </c>
      <c r="APQ14">
        <v>-3.467427344051663</v>
      </c>
      <c r="APR14">
        <v>0.03002332391119575</v>
      </c>
      <c r="APS14">
        <v>3.468333562811948</v>
      </c>
      <c r="APT14">
        <v>6.463323554472526</v>
      </c>
      <c r="APU14">
        <v>0.0002008014684886239</v>
      </c>
      <c r="APV14">
        <v>-2.620909291829127</v>
      </c>
      <c r="APW14">
        <v>0.3958722781735391</v>
      </c>
      <c r="APX14">
        <v>0.002252968734035125</v>
      </c>
      <c r="APY14">
        <v>-3.884268430240577</v>
      </c>
      <c r="APZ14">
        <v>-0.8852199510130161</v>
      </c>
      <c r="AQA14">
        <v>7.243134243057993E-06</v>
      </c>
      <c r="AQE14">
        <v>0.2786684535599266</v>
      </c>
      <c r="AQF14">
        <v>3.204672948296132</v>
      </c>
      <c r="AQG14">
        <v>0.04380267839395379</v>
      </c>
      <c r="AQH14">
        <v>3.431275376356357</v>
      </c>
      <c r="AQI14">
        <v>2.782982144632509</v>
      </c>
      <c r="AQJ14">
        <v>106.4803480371363</v>
      </c>
      <c r="AQK14">
        <v>-8.536701629585917</v>
      </c>
      <c r="AQL14">
        <v>-6.221629214353901</v>
      </c>
      <c r="AQM14">
        <v>3.753006371008835</v>
      </c>
      <c r="AQN14">
        <v>1.935520472970055</v>
      </c>
      <c r="AQO14">
        <v>4.961080337905599</v>
      </c>
      <c r="AQP14">
        <v>0.005226453564185636</v>
      </c>
      <c r="AQQ14">
        <v>-6.865279361309935</v>
      </c>
      <c r="AQR14">
        <v>-3.869259765160531</v>
      </c>
      <c r="AQS14">
        <v>0.0001267489185107124</v>
      </c>
      <c r="AQT14">
        <v>1.716731060479422</v>
      </c>
      <c r="AQU14">
        <v>4.694386823671666</v>
      </c>
      <c r="AQV14">
        <v>0.003994119348168779</v>
      </c>
      <c r="AQW14">
        <v>0.3036364553757065</v>
      </c>
      <c r="AQX14">
        <v>3.31689224791281</v>
      </c>
      <c r="AQY14">
        <v>0.00140572828629374</v>
      </c>
      <c r="AQZ14">
        <v>2.747919475352023</v>
      </c>
      <c r="ARA14">
        <v>5.74913002404755</v>
      </c>
      <c r="ARB14">
        <v>1.172342515393165E-05</v>
      </c>
      <c r="ARF14">
        <v>3.000385783722643</v>
      </c>
      <c r="ARG14">
        <v>6.004268996779756</v>
      </c>
      <c r="ARH14">
        <v>0.0001206347491754583</v>
      </c>
      <c r="ARL14">
        <v>-0.009943168294208188</v>
      </c>
      <c r="ARM14">
        <v>2.996372656482237</v>
      </c>
      <c r="ARN14">
        <v>0.0003191171408540736</v>
      </c>
      <c r="ARO14">
        <v>-0.2550972228594979</v>
      </c>
      <c r="ARP14">
        <v>2.763462878168821</v>
      </c>
      <c r="ARQ14">
        <v>0.00275581880145125</v>
      </c>
      <c r="ARR14">
        <v>-2.073625112334298</v>
      </c>
      <c r="ARS14">
        <v>0.9232988378597889</v>
      </c>
      <c r="ART14">
        <v>7.569665926767156E-05</v>
      </c>
      <c r="ARX14">
        <v>-5.215219316593227</v>
      </c>
      <c r="ARY14">
        <v>-2.226394931205451</v>
      </c>
      <c r="ARZ14">
        <v>0.0009991548956877051</v>
      </c>
      <c r="ASA14">
        <v>-2.852349123094807</v>
      </c>
      <c r="ASB14">
        <v>0.1416327903141195</v>
      </c>
      <c r="ASC14">
        <v>0.0002897389297413122</v>
      </c>
      <c r="ASG14">
        <v>0.8922284867516894</v>
      </c>
      <c r="ASH14">
        <v>3.824344916784388</v>
      </c>
      <c r="ASI14">
        <v>0.03686543257204366</v>
      </c>
      <c r="ASJ14">
        <v>4.850080010320868</v>
      </c>
      <c r="ASK14">
        <v>7.859545519790382</v>
      </c>
      <c r="ASL14">
        <v>0.0007167669561397022</v>
      </c>
      <c r="ASM14">
        <v>-5.796105350284861</v>
      </c>
      <c r="ASN14">
        <v>-2.786591578628832</v>
      </c>
      <c r="ASO14">
        <v>0.0007240948089844122</v>
      </c>
      <c r="ASP14">
        <v>-8.511962382315168</v>
      </c>
      <c r="ASQ14">
        <v>-5.537880614546141</v>
      </c>
      <c r="ASR14">
        <v>0.005374038095829183</v>
      </c>
      <c r="ASS14">
        <v>-4.212622347422237</v>
      </c>
      <c r="AST14">
        <v>-1.366781676163448</v>
      </c>
      <c r="ASU14">
        <v>0.1901207891035252</v>
      </c>
      <c r="ASV14">
        <v>-4.291530214112108</v>
      </c>
      <c r="ASW14">
        <v>-1.283346191317306</v>
      </c>
      <c r="ASX14">
        <v>0.00053582583284677</v>
      </c>
      <c r="ASY14">
        <v>0.9185179749937709</v>
      </c>
      <c r="ASZ14">
        <v>3.886362826673939</v>
      </c>
      <c r="ATA14">
        <v>0.008271628507763338</v>
      </c>
      <c r="ATB14">
        <v>-4.451876594556301</v>
      </c>
      <c r="ATC14">
        <v>-1.448428741158882</v>
      </c>
      <c r="ATD14">
        <v>9.510154440079516E-05</v>
      </c>
      <c r="ATE14">
        <v>-5.217006776299845</v>
      </c>
      <c r="ATF14">
        <v>-2.268654748832106</v>
      </c>
      <c r="ATG14">
        <v>0.02134010453354545</v>
      </c>
      <c r="ATH14">
        <v>-1.854324123244236</v>
      </c>
      <c r="ATI14">
        <v>1.138727594156041</v>
      </c>
      <c r="ATJ14">
        <v>0.0003862290486849714</v>
      </c>
      <c r="ATK14">
        <v>0.07057651537848963</v>
      </c>
      <c r="ATL14">
        <v>3.070533606847469</v>
      </c>
      <c r="ATM14">
        <v>1.47291362748594E-08</v>
      </c>
      <c r="ATN14">
        <v>-8.89012268434309</v>
      </c>
      <c r="ATO14">
        <v>-5.888763152529824</v>
      </c>
      <c r="ATP14">
        <v>1.478661401026309E-05</v>
      </c>
      <c r="ATQ14">
        <v>0.2756345657469735</v>
      </c>
      <c r="ATR14">
        <v>3.322055358519926</v>
      </c>
      <c r="ATS14">
        <v>0.01723912001335488</v>
      </c>
      <c r="ATT14">
        <v>1.439647919070603</v>
      </c>
      <c r="ATU14">
        <v>4.442263982685067</v>
      </c>
      <c r="ATV14">
        <v>5.475031067938345E-05</v>
      </c>
      <c r="ATW14">
        <v>0.8777213946619978</v>
      </c>
      <c r="ATX14">
        <v>3.875703745701612</v>
      </c>
      <c r="ATY14">
        <v>3.256725861878183E-05</v>
      </c>
      <c r="ATZ14">
        <v>-7.896665469543451</v>
      </c>
      <c r="AUA14">
        <v>-4.929590749480754</v>
      </c>
      <c r="AUB14">
        <v>0.00867259247159825</v>
      </c>
      <c r="AUC14">
        <v>-5.536252440192696</v>
      </c>
      <c r="AUD14">
        <v>-2.530175508102725</v>
      </c>
      <c r="AUE14">
        <v>0.0002954328290089284</v>
      </c>
      <c r="AUF14">
        <v>0.5394031525268894</v>
      </c>
      <c r="AUG14">
        <v>3.438618118622761</v>
      </c>
      <c r="AUH14">
        <v>0.08126098447245068</v>
      </c>
      <c r="AUI14">
        <v>-3.755027484250197</v>
      </c>
      <c r="AUJ14">
        <v>-0.7340457468623727</v>
      </c>
      <c r="AUK14">
        <v>0.00352186643049276</v>
      </c>
      <c r="AUL14">
        <v>4.081243374246187</v>
      </c>
      <c r="AUM14">
        <v>7.080845801805093</v>
      </c>
      <c r="AUN14">
        <v>1.264510767334287E-06</v>
      </c>
      <c r="AUO14">
        <v>-7.219135042631739</v>
      </c>
      <c r="AUP14">
        <v>-4.229524227832812</v>
      </c>
      <c r="AUQ14">
        <v>0.0008634813531375748</v>
      </c>
      <c r="AUR14">
        <v>-1.088623656080472</v>
      </c>
      <c r="AUS14">
        <v>1.574266421819313</v>
      </c>
      <c r="AUT14">
        <v>0.9091447966273027</v>
      </c>
      <c r="AUU14">
        <v>-2.295012600468594</v>
      </c>
      <c r="AUV14">
        <v>0.8549844102432012</v>
      </c>
      <c r="AUW14">
        <v>0.1799928257797946</v>
      </c>
      <c r="AUX14">
        <v>-1.478258246519585</v>
      </c>
      <c r="AUY14">
        <v>1.500474027702522</v>
      </c>
      <c r="AUZ14">
        <v>0.003618529278109174</v>
      </c>
      <c r="AVA14">
        <v>3.307157571693553</v>
      </c>
      <c r="AVB14">
        <v>6.305572346183815</v>
      </c>
      <c r="AVC14">
        <v>2.010351933380261E-05</v>
      </c>
      <c r="AVG14">
        <v>-9.186046158166011</v>
      </c>
      <c r="AVH14">
        <v>-6.188633098876251</v>
      </c>
      <c r="AVI14">
        <v>5.353809790639071E-05</v>
      </c>
      <c r="AVJ14">
        <v>-2.004474830278677</v>
      </c>
      <c r="AVK14">
        <v>0.9909942896835051</v>
      </c>
      <c r="AVL14">
        <v>0.0001642309913367559</v>
      </c>
      <c r="AVM14">
        <v>0.130116806314614</v>
      </c>
      <c r="AVN14">
        <v>3.121295709942093</v>
      </c>
      <c r="AVO14">
        <v>0.0006224939297064624</v>
      </c>
      <c r="AVP14">
        <v>-7.839210783539676</v>
      </c>
      <c r="AVQ14">
        <v>-4.795105398586481</v>
      </c>
      <c r="AVR14">
        <v>0.01556227985495658</v>
      </c>
      <c r="AVS14">
        <v>-6.306263532114128</v>
      </c>
      <c r="AVT14">
        <v>-3.310507388556761</v>
      </c>
      <c r="AVU14">
        <v>0.0001440825400454231</v>
      </c>
      <c r="AVV14">
        <v>-1.806839368804622</v>
      </c>
      <c r="AVW14">
        <v>3.275639536478415</v>
      </c>
      <c r="AVX14">
        <v>34.69374712759069</v>
      </c>
      <c r="AVY14">
        <v>-2.64031651271632</v>
      </c>
      <c r="AVZ14">
        <v>0.2447369301647148</v>
      </c>
      <c r="AWA14">
        <v>0.1057016879480278</v>
      </c>
      <c r="AWB14">
        <v>2.88141574189163</v>
      </c>
      <c r="AWC14">
        <v>5.875531055768758</v>
      </c>
      <c r="AWD14">
        <v>0.0002770362461177225</v>
      </c>
      <c r="AWE14">
        <v>-10.66334448226673</v>
      </c>
      <c r="AWF14">
        <v>-7.712653696792571</v>
      </c>
      <c r="AWG14">
        <v>0.01945118909724023</v>
      </c>
      <c r="AWH14">
        <v>1.625108027296363</v>
      </c>
      <c r="AWI14">
        <v>4.628739560943643</v>
      </c>
      <c r="AWJ14">
        <v>0.0001055042930506449</v>
      </c>
      <c r="AWN14">
        <v>-4.202773103837893</v>
      </c>
      <c r="AWO14">
        <v>-1.200187860535414</v>
      </c>
      <c r="AWP14">
        <v>5.346786346411403E-05</v>
      </c>
      <c r="AWQ14">
        <v>2.051069066634361</v>
      </c>
      <c r="AWR14">
        <v>5.109702876636091</v>
      </c>
      <c r="AWS14">
        <v>0.02750338940255185</v>
      </c>
      <c r="AWT14">
        <v>-2.39866924786991</v>
      </c>
      <c r="AWU14">
        <v>0.5931462400479269</v>
      </c>
      <c r="AWV14">
        <v>0.0005358899041846175</v>
      </c>
      <c r="AWW14">
        <v>4.948047120698224</v>
      </c>
      <c r="AWX14">
        <v>7.927465084760164</v>
      </c>
      <c r="AWY14">
        <v>0.003388961626844661</v>
      </c>
      <c r="AWZ14">
        <v>-4.556553360544821</v>
      </c>
      <c r="AXA14">
        <v>-1.562514368075596</v>
      </c>
      <c r="AXB14">
        <v>0.0002842688862557134</v>
      </c>
      <c r="AXC14">
        <v>-4.825233064521552</v>
      </c>
      <c r="AXD14">
        <v>-1.79813963954078</v>
      </c>
      <c r="AXE14">
        <v>0.005872429417509832</v>
      </c>
      <c r="AXF14">
        <v>-2.201126551285679</v>
      </c>
      <c r="AXG14">
        <v>0.7811262518990195</v>
      </c>
      <c r="AXH14">
        <v>0.002519703958408464</v>
      </c>
      <c r="AXI14">
        <v>-2.520233384559645</v>
      </c>
      <c r="AXJ14">
        <v>0.4596976855723131</v>
      </c>
      <c r="AXK14">
        <v>0.003222095568387066</v>
      </c>
      <c r="AXL14">
        <v>1.495475232134442</v>
      </c>
      <c r="AXM14">
        <v>4.505823357905493</v>
      </c>
      <c r="AXN14">
        <v>0.000856669655787981</v>
      </c>
      <c r="AXR14">
        <v>3.235146966670894</v>
      </c>
      <c r="AXS14">
        <v>6.23912468951745</v>
      </c>
      <c r="AXT14">
        <v>0.0001265782323520985</v>
      </c>
      <c r="AXU14">
        <v>2.198143276168662</v>
      </c>
      <c r="AXV14">
        <v>5.194665907307805</v>
      </c>
      <c r="AXW14">
        <v>9.673675355562188E-05</v>
      </c>
      <c r="AXX14">
        <v>-1.994913229358563</v>
      </c>
      <c r="AXY14">
        <v>0.9957064967649758</v>
      </c>
      <c r="AXZ14">
        <v>0.0007039163039793015</v>
      </c>
      <c r="AYA14">
        <v>-1.068996774976549</v>
      </c>
      <c r="AYB14">
        <v>-1.800170826011054</v>
      </c>
      <c r="AYC14">
        <v>111.3732783929059</v>
      </c>
      <c r="AYD14">
        <v>-4.321386433057484</v>
      </c>
      <c r="AYE14">
        <v>-1.289740265687235</v>
      </c>
      <c r="AYF14">
        <v>0.008011839273806753</v>
      </c>
      <c r="AYG14">
        <v>3.702614448521683</v>
      </c>
      <c r="AYH14">
        <v>6.676599513461575</v>
      </c>
      <c r="AYI14">
        <v>0.005414214769452903</v>
      </c>
      <c r="AYJ14">
        <v>-7.598952647985548</v>
      </c>
      <c r="AYK14">
        <v>-4.613725553080121</v>
      </c>
      <c r="AYL14">
        <v>0.001745909799465947</v>
      </c>
      <c r="AYM14">
        <v>-1.638836186562867</v>
      </c>
      <c r="AYN14">
        <v>1.350976166656587</v>
      </c>
      <c r="AYO14">
        <v>0.0008303051754013108</v>
      </c>
      <c r="AYP14">
        <v>-4.515525005673945</v>
      </c>
      <c r="AYQ14">
        <v>-1.514141619453836</v>
      </c>
      <c r="AYR14">
        <v>1.531005947190774E-05</v>
      </c>
      <c r="AYV14">
        <v>-4.703003274823879</v>
      </c>
      <c r="AYW14">
        <v>-1.701044696624433</v>
      </c>
      <c r="AYX14">
        <v>3.068822850678208E-05</v>
      </c>
      <c r="AYY14">
        <v>6.174607263748639</v>
      </c>
      <c r="AYZ14">
        <v>9.18759120480115</v>
      </c>
      <c r="AZA14">
        <v>0.001348661802040596</v>
      </c>
      <c r="AZB14">
        <v>-4.114741120776543</v>
      </c>
      <c r="AZC14">
        <v>-1.111873994896521</v>
      </c>
      <c r="AZD14">
        <v>6.57632864951417E-05</v>
      </c>
      <c r="AZE14">
        <v>-5.045695503619499</v>
      </c>
      <c r="AZF14">
        <v>-2.016806183584608</v>
      </c>
      <c r="AZG14">
        <v>0.00667674249662703</v>
      </c>
      <c r="AZH14">
        <v>1.584895185757139</v>
      </c>
      <c r="AZI14">
        <v>4.658878363405633</v>
      </c>
      <c r="AZJ14">
        <v>0.04378808459974877</v>
      </c>
      <c r="AZK14">
        <v>-6.596577493865542</v>
      </c>
      <c r="AZL14">
        <v>-3.602512367804586</v>
      </c>
      <c r="AZM14">
        <v>0.0002817818293787191</v>
      </c>
      <c r="AZN14">
        <v>4.934620424331944</v>
      </c>
      <c r="AZO14">
        <v>7.897711216861639</v>
      </c>
      <c r="AZP14">
        <v>0.01089831676868842</v>
      </c>
      <c r="AZQ14">
        <v>5.264703496686513</v>
      </c>
      <c r="AZR14">
        <v>8.275595242901705</v>
      </c>
      <c r="AZS14">
        <v>0.000949041084929167</v>
      </c>
      <c r="AZT14">
        <v>5.607757921872588</v>
      </c>
      <c r="AZU14">
        <v>8.452904108538551</v>
      </c>
      <c r="AZV14">
        <v>0.1918376280327437</v>
      </c>
      <c r="AZZ14">
        <v>-5.714819942481173</v>
      </c>
      <c r="BAA14">
        <v>-2.719141053045452</v>
      </c>
      <c r="BAB14">
        <v>0.0001493759720697638</v>
      </c>
      <c r="BAC14">
        <v>-0.06243148136361312</v>
      </c>
      <c r="BAD14">
        <v>2.938795440418942</v>
      </c>
      <c r="BAE14">
        <v>1.204269648405722E-05</v>
      </c>
      <c r="BAF14">
        <v>-8.416744969662361</v>
      </c>
      <c r="BAG14">
        <v>-5.41889640173191</v>
      </c>
      <c r="BAH14">
        <v>3.702927959908787E-05</v>
      </c>
      <c r="BAO14">
        <v>4.609020555822968</v>
      </c>
      <c r="BAP14">
        <v>7.538374762981541</v>
      </c>
      <c r="BAQ14">
        <v>0.03992662436955057</v>
      </c>
      <c r="BAU14">
        <v>-5.503529098801692</v>
      </c>
      <c r="BAV14">
        <v>-2.508871582956498</v>
      </c>
      <c r="BAW14">
        <v>0.0002283370955548049</v>
      </c>
      <c r="BBA14">
        <v>0.7359965407862219</v>
      </c>
      <c r="BBB14">
        <v>3.737603224390035</v>
      </c>
      <c r="BBC14">
        <v>2.065145762207789E-05</v>
      </c>
      <c r="BBD14">
        <v>0.9423431957432253</v>
      </c>
      <c r="BBE14">
        <v>3.979131265790099</v>
      </c>
      <c r="BBF14">
        <v>0.01082689678218947</v>
      </c>
      <c r="BBG14">
        <v>1.010808538268188</v>
      </c>
      <c r="BBH14">
        <v>4.034550669479781</v>
      </c>
      <c r="BBI14">
        <v>0.004509510355748186</v>
      </c>
      <c r="BBJ14">
        <v>-0.2202532836811071</v>
      </c>
      <c r="BBK14">
        <v>2.826928765019081</v>
      </c>
      <c r="BBL14">
        <v>0.01780916575637542</v>
      </c>
      <c r="BBM14">
        <v>-3.258514679119163</v>
      </c>
      <c r="BBN14">
        <v>-0.2553122640999572</v>
      </c>
      <c r="BBO14">
        <v>8.20436956418686E-05</v>
      </c>
      <c r="BBP14">
        <v>6.462272461753765</v>
      </c>
      <c r="BBQ14">
        <v>9.43824829663591</v>
      </c>
      <c r="BBR14">
        <v>0.004617284076879769</v>
      </c>
      <c r="BBS14">
        <v>0.9778302315075884</v>
      </c>
      <c r="BBT14">
        <v>3.976345961933539</v>
      </c>
      <c r="BBU14">
        <v>1.762444934759956E-05</v>
      </c>
      <c r="BBV14">
        <v>-0.04236983297207231</v>
      </c>
      <c r="BBW14">
        <v>2.962837682693193</v>
      </c>
      <c r="BBX14">
        <v>0.0002169457552318897</v>
      </c>
      <c r="BBY14">
        <v>0.6334507380282123</v>
      </c>
      <c r="BBZ14">
        <v>3.634974622519347</v>
      </c>
      <c r="BCA14">
        <v>1.857779153856738E-05</v>
      </c>
      <c r="BCB14">
        <v>6.189396140509069</v>
      </c>
      <c r="BCC14">
        <v>9.147621596783413</v>
      </c>
      <c r="BCD14">
        <v>0.01396090002789383</v>
      </c>
      <c r="BCE14">
        <v>2.473511963725501</v>
      </c>
      <c r="BCF14">
        <v>5.499095849771523</v>
      </c>
      <c r="BCG14">
        <v>0.005236281801726903</v>
      </c>
      <c r="BCH14">
        <v>-6.610620442283444</v>
      </c>
      <c r="BCI14">
        <v>-4.556966878920823</v>
      </c>
      <c r="BCJ14">
        <v>7.164572625090115</v>
      </c>
      <c r="BCK14">
        <v>-0.2264275327356054</v>
      </c>
      <c r="BCL14">
        <v>2.755329516419814</v>
      </c>
      <c r="BCM14">
        <v>0.002662442044142307</v>
      </c>
      <c r="BCN14">
        <v>0.8639951432354103</v>
      </c>
      <c r="BCO14">
        <v>3.86290740316583</v>
      </c>
      <c r="BCP14">
        <v>9.465427671757505E-06</v>
      </c>
      <c r="BCQ14">
        <v>-6.586149186630997</v>
      </c>
      <c r="BCR14">
        <v>-3.582699800704538</v>
      </c>
      <c r="BCS14">
        <v>9.518610615722995E-05</v>
      </c>
      <c r="BCT14">
        <v>7.56410208859574</v>
      </c>
      <c r="BCU14">
        <v>9.412209519047019</v>
      </c>
      <c r="BCV14">
        <v>10.61485193425243</v>
      </c>
      <c r="BCZ14">
        <v>8.460425042270375</v>
      </c>
      <c r="BDA14">
        <v>11.47020266845566</v>
      </c>
      <c r="BDB14">
        <v>0.0007648157905538698</v>
      </c>
      <c r="BDC14">
        <v>-5.644382076658821</v>
      </c>
      <c r="BDD14">
        <v>-2.670771390800315</v>
      </c>
      <c r="BDE14">
        <v>0.005571167206867516</v>
      </c>
      <c r="BDF14">
        <v>-2.300336803622637</v>
      </c>
      <c r="BDG14">
        <v>0.7295940292323491</v>
      </c>
      <c r="BDH14">
        <v>0.007166838043145136</v>
      </c>
      <c r="BDI14">
        <v>-1.261500109414922</v>
      </c>
      <c r="BDJ14">
        <v>1.746134656858667</v>
      </c>
      <c r="BDK14">
        <v>0.0004663172484186497</v>
      </c>
      <c r="BDL14">
        <v>7.327517249868438</v>
      </c>
      <c r="BDM14">
        <v>10.33878805381722</v>
      </c>
      <c r="BDN14">
        <v>0.001016248173214698</v>
      </c>
      <c r="BDO14">
        <v>-3.326542951929367</v>
      </c>
      <c r="BDP14">
        <v>-0.3234642042216432</v>
      </c>
      <c r="BDQ14">
        <v>7.582949958253092E-05</v>
      </c>
      <c r="BEA14">
        <v>-5.168158216422341</v>
      </c>
      <c r="BEB14">
        <v>-2.264045947153321</v>
      </c>
      <c r="BEC14">
        <v>0.07355565523789473</v>
      </c>
      <c r="BED14">
        <v>-6.912101450100216</v>
      </c>
      <c r="BEE14">
        <v>-3.85823152585115</v>
      </c>
      <c r="BEF14">
        <v>0.02321574990880116</v>
      </c>
      <c r="BEG14">
        <v>-2.255507641201539</v>
      </c>
      <c r="BEH14">
        <v>0.7466297140155778</v>
      </c>
      <c r="BEI14">
        <v>3.654629859309422E-05</v>
      </c>
      <c r="BEJ14">
        <v>-3.778625113425035</v>
      </c>
      <c r="BEK14">
        <v>-0.7427940211121347</v>
      </c>
      <c r="BEL14">
        <v>0.01027093741068446</v>
      </c>
      <c r="BEM14">
        <v>-4.872545385800713</v>
      </c>
      <c r="BEN14">
        <v>-1.874819451027318</v>
      </c>
      <c r="BEO14">
        <v>4.137098123884468E-05</v>
      </c>
      <c r="BEP14">
        <v>-3.272137676449517</v>
      </c>
      <c r="BEQ14">
        <v>-0.3237871729424486</v>
      </c>
      <c r="BER14">
        <v>0.02134136390378711</v>
      </c>
      <c r="BES14">
        <v>-0.3338211555352841</v>
      </c>
      <c r="BET14">
        <v>2.667405480625416</v>
      </c>
      <c r="BEU14">
        <v>1.203709016589602E-05</v>
      </c>
      <c r="BEY14">
        <v>-3.4592836788208</v>
      </c>
      <c r="BEZ14">
        <v>-0.4495761782223742</v>
      </c>
      <c r="BFA14">
        <v>0.0007538845429474533</v>
      </c>
      <c r="BFB14">
        <v>2.105083820330511</v>
      </c>
      <c r="BFC14">
        <v>5.136646370240868</v>
      </c>
      <c r="BFD14">
        <v>0.007969556454750386</v>
      </c>
      <c r="BFE14">
        <v>-3.338682409100874</v>
      </c>
      <c r="BFF14">
        <v>-0.3410380599556381</v>
      </c>
      <c r="BFG14">
        <v>4.439272759641847E-05</v>
      </c>
      <c r="BFH14">
        <v>1.230685450650649</v>
      </c>
      <c r="BFI14">
        <v>4.260842111789682</v>
      </c>
      <c r="BFJ14">
        <v>0.007275393688435348</v>
      </c>
      <c r="BFK14">
        <v>-7.836782385627941</v>
      </c>
      <c r="BFL14">
        <v>-4.839276177097047</v>
      </c>
      <c r="BFM14">
        <v>4.975196713110901E-05</v>
      </c>
      <c r="BFN14">
        <v>1.889978160212471</v>
      </c>
      <c r="BFO14">
        <v>4.891962214102484</v>
      </c>
      <c r="BFP14">
        <v>3.149175870780906E-05</v>
      </c>
      <c r="BFQ14">
        <v>3.546843144694898</v>
      </c>
      <c r="BFR14">
        <v>6.544320352710883</v>
      </c>
      <c r="BFS14">
        <v>5.091583515688964E-05</v>
      </c>
      <c r="BFT14">
        <v>-9.512086618452813</v>
      </c>
      <c r="BFU14">
        <v>-6.50745437225144</v>
      </c>
      <c r="BFV14">
        <v>0.0001716616389610135</v>
      </c>
      <c r="BFW14">
        <v>-3.135021342312965</v>
      </c>
      <c r="BFX14">
        <v>-0.1502023277061359</v>
      </c>
      <c r="BFY14">
        <v>0.001843698540061378</v>
      </c>
      <c r="BFZ14">
        <v>3.993786269958418</v>
      </c>
      <c r="BGA14">
        <v>6.985079899748795</v>
      </c>
      <c r="BGB14">
        <v>0.0006064070578160951</v>
      </c>
      <c r="BGC14">
        <v>-6.856397288708124</v>
      </c>
      <c r="BGD14">
        <v>-3.861092423169806</v>
      </c>
      <c r="BGE14">
        <v>0.0001763543009062009</v>
      </c>
      <c r="BGF14">
        <v>-2.945416035183245</v>
      </c>
      <c r="BGG14">
        <v>0.01697522943197624</v>
      </c>
      <c r="BGH14">
        <v>0.01131533581793885</v>
      </c>
      <c r="BGI14">
        <v>-8.273860119882384</v>
      </c>
      <c r="BGJ14">
        <v>-5.27705156532777</v>
      </c>
      <c r="BGK14">
        <v>8.148259224698158E-05</v>
      </c>
      <c r="BGL14">
        <v>3.281785367958474</v>
      </c>
      <c r="BGM14">
        <v>5.818230282325368</v>
      </c>
      <c r="BGN14">
        <v>1.719066539330529</v>
      </c>
      <c r="BGO14">
        <v>-1.333506341785056</v>
      </c>
      <c r="BGP14">
        <v>1.664937389177063</v>
      </c>
      <c r="BGQ14">
        <v>1.937578654613028E-05</v>
      </c>
      <c r="BGU14">
        <v>-8.24660977176125</v>
      </c>
      <c r="BGV14">
        <v>-5.211119737189809</v>
      </c>
      <c r="BGW14">
        <v>0.01007634043105666</v>
      </c>
      <c r="BGX14">
        <v>-5.707509887818638</v>
      </c>
      <c r="BGY14">
        <v>-2.703644527630729</v>
      </c>
      <c r="BGZ14">
        <v>0.000119528075058179</v>
      </c>
      <c r="BHA14">
        <v>-2.123790845030416</v>
      </c>
      <c r="BHB14">
        <v>0.8736730776229241</v>
      </c>
      <c r="BHC14">
        <v>5.145350646592961E-05</v>
      </c>
      <c r="BHD14">
        <v>6.426989287779927</v>
      </c>
      <c r="BHE14">
        <v>9.339118941190677</v>
      </c>
      <c r="BHF14">
        <v>0.06176958247771978</v>
      </c>
      <c r="BHG14">
        <v>0.7961220608099129</v>
      </c>
      <c r="BHH14">
        <v>3.848571461338233</v>
      </c>
      <c r="BHI14">
        <v>0.0220075169262411</v>
      </c>
      <c r="BHJ14">
        <v>5.778211722411077</v>
      </c>
      <c r="BHK14">
        <v>8.692810273302802</v>
      </c>
      <c r="BHL14">
        <v>0.05834726007834517</v>
      </c>
      <c r="BHM14">
        <v>5.838427233436682</v>
      </c>
      <c r="BHN14">
        <v>8.820875955817304</v>
      </c>
      <c r="BHO14">
        <v>0.002464378768579902</v>
      </c>
      <c r="BHP14">
        <v>-9.639880470044746</v>
      </c>
      <c r="BHQ14">
        <v>-6.671014722022549</v>
      </c>
      <c r="BHR14">
        <v>0.007754733169738561</v>
      </c>
      <c r="BHS14">
        <v>1.824193930660441</v>
      </c>
      <c r="BHT14">
        <v>4.816716476045088</v>
      </c>
      <c r="BHU14">
        <v>0.0004472986201973226</v>
      </c>
      <c r="BHV14">
        <v>-9.914424833280114</v>
      </c>
      <c r="BHW14">
        <v>-6.920811444885711</v>
      </c>
      <c r="BHX14">
        <v>0.000326310462405999</v>
      </c>
      <c r="BHY14">
        <v>-2.103030566760828</v>
      </c>
      <c r="BHZ14">
        <v>0.8948987831760737</v>
      </c>
      <c r="BIA14">
        <v>3.430073347048521E-05</v>
      </c>
      <c r="BIB14">
        <v>-4.577994686805021</v>
      </c>
      <c r="BIC14">
        <v>-1.574124866201754</v>
      </c>
      <c r="BID14">
        <v>0.0001198040920117591</v>
      </c>
      <c r="BIE14">
        <v>4.789759557936176</v>
      </c>
      <c r="BIF14">
        <v>7.711147982424117</v>
      </c>
      <c r="BIG14">
        <v>0.04943823843590509</v>
      </c>
      <c r="BIH14">
        <v>0.003506560352135424</v>
      </c>
      <c r="BII14">
        <v>3.010056248710091</v>
      </c>
      <c r="BIJ14">
        <v>0.0003431873406906731</v>
      </c>
      <c r="BIK14">
        <v>-4.776131850442185</v>
      </c>
      <c r="BIL14">
        <v>-1.792639524763832</v>
      </c>
      <c r="BIM14">
        <v>0.002180026492076338</v>
      </c>
      <c r="BIN14">
        <v>-9.309940305023432</v>
      </c>
      <c r="BIO14">
        <v>-6.30965555587955</v>
      </c>
      <c r="BIP14">
        <v>6.486565995312004E-07</v>
      </c>
      <c r="BIT14">
        <v>3.681899282940208</v>
      </c>
      <c r="BIU14">
        <v>6.679600110885913</v>
      </c>
      <c r="BIV14">
        <v>4.228953708201183E-05</v>
      </c>
      <c r="BJC14">
        <v>-2.478854709747969</v>
      </c>
      <c r="BJD14">
        <v>0.5189814516601899</v>
      </c>
      <c r="BJE14">
        <v>3.745757961233102E-05</v>
      </c>
      <c r="BJF14">
        <v>5.956944710194888</v>
      </c>
      <c r="BJG14">
        <v>8.970060869818893</v>
      </c>
      <c r="BJH14">
        <v>0.001376269146258992</v>
      </c>
      <c r="BJI14">
        <v>0.6132200612816974</v>
      </c>
      <c r="BJJ14">
        <v>3.610787094355242</v>
      </c>
      <c r="BJK14">
        <v>4.735462452183019E-05</v>
      </c>
      <c r="BJL14">
        <v>7.018501239653238</v>
      </c>
      <c r="BJM14">
        <v>8.263161170200544</v>
      </c>
      <c r="BJN14">
        <v>24.64975007540952</v>
      </c>
      <c r="BJR14">
        <v>3.802646313990246</v>
      </c>
      <c r="BJS14">
        <v>6.816256891855653</v>
      </c>
      <c r="BJT14">
        <v>0.001481982638642645</v>
      </c>
      <c r="BJU14">
        <v>-7.226174725917457</v>
      </c>
      <c r="BJV14">
        <v>-4.220716734240557</v>
      </c>
      <c r="BJW14">
        <v>0.0002383173851609141</v>
      </c>
      <c r="BKA14">
        <v>3.962594973822762</v>
      </c>
      <c r="BKB14">
        <v>6.961178436357234</v>
      </c>
      <c r="BKC14">
        <v>1.605262712994461E-05</v>
      </c>
      <c r="BKD14">
        <v>-2.049084902182807</v>
      </c>
      <c r="BKE14">
        <v>0.9512660980730321</v>
      </c>
      <c r="BKF14">
        <v>9.856094367930097E-07</v>
      </c>
      <c r="BKJ14">
        <v>-4.858856287320935</v>
      </c>
      <c r="BKK14">
        <v>-1.856203072619995</v>
      </c>
      <c r="BKL14">
        <v>5.631638599429846E-05</v>
      </c>
      <c r="BKM14">
        <v>2.31978234280543</v>
      </c>
      <c r="BKN14">
        <v>5.285328946951309</v>
      </c>
      <c r="BKO14">
        <v>0.009496291887046154</v>
      </c>
      <c r="BKS14">
        <v>4.168433282695028</v>
      </c>
      <c r="BKT14">
        <v>7.158968505844205</v>
      </c>
      <c r="BKU14">
        <v>0.0007166560066868866</v>
      </c>
      <c r="BKV14">
        <v>-8.847705524736925</v>
      </c>
      <c r="BKW14">
        <v>-5.784141565756485</v>
      </c>
      <c r="BKX14">
        <v>0.03232301505013668</v>
      </c>
      <c r="BKY14">
        <v>2.818103378572645</v>
      </c>
      <c r="BKZ14">
        <v>5.803373172669836</v>
      </c>
      <c r="BLA14">
        <v>0.001735831727513125</v>
      </c>
      <c r="BLB14">
        <v>1.567855918478634</v>
      </c>
      <c r="BLC14">
        <v>0.5869335764718382</v>
      </c>
      <c r="BLD14">
        <v>126.781941544711</v>
      </c>
      <c r="BLE14">
        <v>-2.292144900797884</v>
      </c>
      <c r="BLF14">
        <v>0.7067416322894484</v>
      </c>
      <c r="BLG14">
        <v>9.918468524847378E-06</v>
      </c>
      <c r="BLH14">
        <v>-1.724210457006472</v>
      </c>
      <c r="BLI14">
        <v>1.271634445317998</v>
      </c>
      <c r="BLJ14">
        <v>0.0001381186935455744</v>
      </c>
      <c r="BLK14">
        <v>-9.586565249956736</v>
      </c>
      <c r="BLL14">
        <v>-6.56157898890328</v>
      </c>
      <c r="BLM14">
        <v>0.004994505931451761</v>
      </c>
      <c r="BLN14">
        <v>-1.084873099176674</v>
      </c>
      <c r="BLO14">
        <v>1.903865179074144</v>
      </c>
      <c r="BLP14">
        <v>0.001014611014047981</v>
      </c>
      <c r="BLQ14">
        <v>-0.228015021593505</v>
      </c>
      <c r="BLR14">
        <v>3.872546844568233</v>
      </c>
      <c r="BLS14">
        <v>9.689891369995271</v>
      </c>
      <c r="BLT14">
        <v>-4.819846933066534</v>
      </c>
      <c r="BLU14">
        <v>-1.366888733788092</v>
      </c>
      <c r="BLV14">
        <v>1.641369042348553</v>
      </c>
      <c r="BLW14">
        <v>-0.7996834162757751</v>
      </c>
      <c r="BLX14">
        <v>2.202191730686204</v>
      </c>
      <c r="BLY14">
        <v>2.812940903216896E-05</v>
      </c>
      <c r="BLZ14">
        <v>-4.290793163694281</v>
      </c>
      <c r="BMA14">
        <v>-1.235310147376385</v>
      </c>
      <c r="BMB14">
        <v>0.02462692079785539</v>
      </c>
      <c r="BMC14">
        <v>1.009168294541442</v>
      </c>
      <c r="BMD14">
        <v>4.027659922477229</v>
      </c>
      <c r="BME14">
        <v>0.002735522429724351</v>
      </c>
      <c r="BMF14">
        <v>0.6767461206845331</v>
      </c>
      <c r="BMG14">
        <v>3.667375963940704</v>
      </c>
      <c r="BMH14">
        <v>0.0007023986992314118</v>
      </c>
      <c r="BMI14">
        <v>2.504782099171172</v>
      </c>
      <c r="BMJ14">
        <v>5.662981405266374</v>
      </c>
      <c r="BMK14">
        <v>0.2002161635920269</v>
      </c>
      <c r="BML14">
        <v>-1.675540801736214</v>
      </c>
      <c r="BMM14">
        <v>1.334284752297439</v>
      </c>
      <c r="BMN14">
        <v>0.0007723320965460062</v>
      </c>
      <c r="BMO14">
        <v>8.168090938616743</v>
      </c>
      <c r="BMP14">
        <v>11.16890381780114</v>
      </c>
      <c r="BMQ14">
        <v>5.286180547443375E-06</v>
      </c>
      <c r="BMR14">
        <v>-6.887348292767436</v>
      </c>
      <c r="BMS14">
        <v>-3.887314096724173</v>
      </c>
      <c r="BMT14">
        <v>9.354954998663503E-09</v>
      </c>
      <c r="BMU14">
        <v>-5.391733871517844</v>
      </c>
      <c r="BMV14">
        <v>-2.401547998652843</v>
      </c>
      <c r="BMW14">
        <v>0.0007705367313753138</v>
      </c>
      <c r="BMX14">
        <v>1.297473215637007</v>
      </c>
      <c r="BMY14">
        <v>4.292529420521909</v>
      </c>
      <c r="BMZ14">
        <v>0.0001955288811205096</v>
      </c>
      <c r="BNA14">
        <v>-2.839482394742962</v>
      </c>
      <c r="BNB14">
        <v>0.1589780776801301</v>
      </c>
      <c r="BNC14">
        <v>1.896116128048463E-05</v>
      </c>
      <c r="BND14">
        <v>1.022778119390767</v>
      </c>
      <c r="BNE14">
        <v>3.953475445637029</v>
      </c>
      <c r="BNF14">
        <v>0.03842288471533698</v>
      </c>
      <c r="BNG14">
        <v>1.361482828357398</v>
      </c>
      <c r="BNH14">
        <v>4.345828355087026</v>
      </c>
      <c r="BNI14">
        <v>0.001960500266982513</v>
      </c>
      <c r="BNJ14">
        <v>-0.8523404757428144</v>
      </c>
      <c r="BNK14">
        <v>2.139998627577808</v>
      </c>
      <c r="BNL14">
        <v>0.0004695147034567673</v>
      </c>
      <c r="BNM14">
        <v>-7.210790337614944</v>
      </c>
      <c r="BNN14">
        <v>-4.210905335282818</v>
      </c>
      <c r="BNO14">
        <v>1.057957089309259E-07</v>
      </c>
      <c r="BNP14">
        <v>-7.752082283087365</v>
      </c>
      <c r="BNQ14">
        <v>-4.756045753837616</v>
      </c>
      <c r="BNR14">
        <v>0.0001256728031047581</v>
      </c>
      <c r="BNS14">
        <v>5.770170167419394</v>
      </c>
      <c r="BNT14">
        <v>-0.6678220859709052</v>
      </c>
      <c r="BNU14">
        <v>712.6055822004423</v>
      </c>
      <c r="BNV14">
        <v>-7.257258833597953</v>
      </c>
      <c r="BNW14">
        <v>-4.263534153313733</v>
      </c>
      <c r="BNX14">
        <v>0.0003150371002821124</v>
      </c>
      <c r="BNY14">
        <v>-5.455489363331774</v>
      </c>
      <c r="BNZ14">
        <v>-2.432677210573595</v>
      </c>
      <c r="BOA14">
        <v>0.004163154507699969</v>
      </c>
      <c r="BOB14">
        <v>4.657176109212957</v>
      </c>
      <c r="BOC14">
        <v>7.655450627516208</v>
      </c>
      <c r="BOD14">
        <v>2.381829668651784E-05</v>
      </c>
      <c r="BOH14">
        <v>5.308175707071396</v>
      </c>
      <c r="BOI14">
        <v>8.322048070331608</v>
      </c>
      <c r="BOJ14">
        <v>0.001539539699386291</v>
      </c>
      <c r="BOK14">
        <v>3.890037408417497</v>
      </c>
      <c r="BOL14">
        <v>0.38514859332121</v>
      </c>
      <c r="BOM14">
        <v>338.5086279741182</v>
      </c>
      <c r="BON14">
        <v>3.662034632811447</v>
      </c>
      <c r="BOO14">
        <v>6.65606285059173</v>
      </c>
      <c r="BOP14">
        <v>0.000285297463037841</v>
      </c>
      <c r="BOQ14">
        <v>4.163019235933174</v>
      </c>
      <c r="BOR14">
        <v>7.161004954100999</v>
      </c>
      <c r="BOS14">
        <v>3.245865039542438E-05</v>
      </c>
      <c r="BOT14">
        <v>1.213882358451478</v>
      </c>
      <c r="BOU14">
        <v>4.201858354276882</v>
      </c>
      <c r="BOV14">
        <v>0.001156613411125623</v>
      </c>
      <c r="BOW14">
        <v>-4.611024217397293</v>
      </c>
      <c r="BOX14">
        <v>-1.591651326149937</v>
      </c>
      <c r="BOY14">
        <v>0.003002471322254812</v>
      </c>
      <c r="BOZ14">
        <v>4.649106472026125</v>
      </c>
      <c r="BPA14">
        <v>7.653005176448983</v>
      </c>
      <c r="BPB14">
        <v>0.0001215991694144588</v>
      </c>
      <c r="BPC14">
        <v>-0.7913259543121124</v>
      </c>
      <c r="BPD14">
        <v>2.210264206531525</v>
      </c>
      <c r="BPE14">
        <v>2.022889206909776E-05</v>
      </c>
      <c r="BPF14">
        <v>5.999400609489496</v>
      </c>
      <c r="BPG14">
        <v>3.992030191683077</v>
      </c>
      <c r="BPH14">
        <v>200.5900680089826</v>
      </c>
      <c r="BPI14">
        <v>-9.269347137357174</v>
      </c>
      <c r="BPJ14">
        <v>-6.264364865041703</v>
      </c>
      <c r="BPK14">
        <v>0.0001985842994041137</v>
      </c>
      <c r="BPL14">
        <v>-1.975268986905881</v>
      </c>
      <c r="BPM14">
        <v>1.03405414674507</v>
      </c>
      <c r="BPN14">
        <v>0.0006953665685878847</v>
      </c>
      <c r="BPO14">
        <v>-1.843535588822889</v>
      </c>
      <c r="BPP14">
        <v>-6.000299895029655</v>
      </c>
      <c r="BPQ14">
        <v>409.7542026767617</v>
      </c>
      <c r="BPR14">
        <v>4.245338627826108</v>
      </c>
      <c r="BPS14">
        <v>7.248824996603069</v>
      </c>
      <c r="BPT14">
        <v>9.723813799177691E-05</v>
      </c>
      <c r="BPU14">
        <v>-3.284049281650886</v>
      </c>
      <c r="BPV14">
        <v>-0.2793504826933794</v>
      </c>
      <c r="BPW14">
        <v>0.0001766296931444942</v>
      </c>
      <c r="BPX14">
        <v>0.2151651885906325</v>
      </c>
      <c r="BPY14">
        <v>3.200664093444847</v>
      </c>
      <c r="BPZ14">
        <v>0.001682254083417007</v>
      </c>
      <c r="BQD14">
        <v>4.054771211573603</v>
      </c>
      <c r="BQE14">
        <v>7.096487399727939</v>
      </c>
      <c r="BQF14">
        <v>0.01392192283302413</v>
      </c>
      <c r="BQG14">
        <v>-6.979653770929804</v>
      </c>
      <c r="BQH14">
        <v>-4.015622169808623</v>
      </c>
      <c r="BQI14">
        <v>0.01034980574324629</v>
      </c>
      <c r="BQS14">
        <v>3.981119234287481</v>
      </c>
      <c r="BQT14">
        <v>6.987024348820931</v>
      </c>
      <c r="BQU14">
        <v>0.0002789630212252674</v>
      </c>
      <c r="BQY14">
        <v>1.827634612486338</v>
      </c>
      <c r="BQZ14">
        <v>4.809609097100545</v>
      </c>
      <c r="BRA14">
        <v>0.002599353639387521</v>
      </c>
      <c r="BRB14">
        <v>-11.11054453726213</v>
      </c>
      <c r="BRC14">
        <v>-7.992191837385198</v>
      </c>
      <c r="BRD14">
        <v>0.1120588925452819</v>
      </c>
      <c r="BRE14">
        <v>-4.991326330421638</v>
      </c>
      <c r="BRF14">
        <v>-2.081307095857653</v>
      </c>
      <c r="BRG14">
        <v>0.06477230518760821</v>
      </c>
      <c r="BRH14">
        <v>-4.743372633858463</v>
      </c>
      <c r="BRI14">
        <v>-1.709207171825188</v>
      </c>
      <c r="BRJ14">
        <v>0.009338230367577473</v>
      </c>
      <c r="BRK14">
        <v>-5.563512446801452</v>
      </c>
      <c r="BRL14">
        <v>-2.565970184478862</v>
      </c>
      <c r="BRM14">
        <v>4.832379592770216E-05</v>
      </c>
      <c r="BRN14">
        <v>-1.083585842120005</v>
      </c>
      <c r="BRO14">
        <v>1.923691251621957</v>
      </c>
      <c r="BRP14">
        <v>0.0004236487466344657</v>
      </c>
      <c r="BRQ14">
        <v>0.9253025741123733</v>
      </c>
      <c r="BRR14">
        <v>-0.5135144198646224</v>
      </c>
      <c r="BRS14">
        <v>157.6247704481518</v>
      </c>
      <c r="BRT14">
        <v>5.274715080218538</v>
      </c>
      <c r="BRU14">
        <v>8.272185793572961</v>
      </c>
      <c r="BRV14">
        <v>5.117832748397345E-05</v>
      </c>
      <c r="BRW14">
        <v>-1.754096279865951</v>
      </c>
      <c r="BRX14">
        <v>1.24243173465007</v>
      </c>
      <c r="BRY14">
        <v>9.643746560774146E-05</v>
      </c>
      <c r="BRZ14">
        <v>-2.038099525071444</v>
      </c>
      <c r="BSA14">
        <v>0.9058364252300783</v>
      </c>
      <c r="BSB14">
        <v>0.02514542134874679</v>
      </c>
      <c r="BSC14">
        <v>-5.860172656500471</v>
      </c>
      <c r="BSD14">
        <v>-2.858541681778952</v>
      </c>
      <c r="BSE14">
        <v>2.128062833787377E-05</v>
      </c>
      <c r="BSF14">
        <v>-9.049717675224899</v>
      </c>
      <c r="BSG14">
        <v>-6.039141006987149</v>
      </c>
      <c r="BSH14">
        <v>0.0008949272880915781</v>
      </c>
      <c r="BSI14">
        <v>5.536493208401684</v>
      </c>
      <c r="BSJ14">
        <v>8.533018401451868</v>
      </c>
      <c r="BSK14">
        <v>9.659426670791971E-05</v>
      </c>
      <c r="BSR14">
        <v>-11.04512559810531</v>
      </c>
      <c r="BSS14">
        <v>-8.043446212854997</v>
      </c>
      <c r="BST14">
        <v>2.256267855179183E-05</v>
      </c>
      <c r="BSU14">
        <v>-5.351130298935278</v>
      </c>
      <c r="BSV14">
        <v>-2.366864404457063</v>
      </c>
      <c r="BSW14">
        <v>0.00198049661256549</v>
      </c>
      <c r="BSX14">
        <v>-11.24227347033791</v>
      </c>
      <c r="BSY14">
        <v>-8.245319636455545</v>
      </c>
      <c r="BSZ14">
        <v>7.423302412997557E-05</v>
      </c>
      <c r="BTA14">
        <v>0.8658584939077052</v>
      </c>
      <c r="BTB14">
        <v>3.867250147932676</v>
      </c>
      <c r="BTC14">
        <v>1.549360740173376E-05</v>
      </c>
      <c r="BTD14">
        <v>3.121202263491152</v>
      </c>
      <c r="BTE14">
        <v>6.073572653642728</v>
      </c>
      <c r="BTF14">
        <v>0.01814863787450463</v>
      </c>
      <c r="BTG14">
        <v>3.232396938344811</v>
      </c>
      <c r="BTH14">
        <v>6.231068020322857</v>
      </c>
      <c r="BTI14">
        <v>1.412818487259319E-05</v>
      </c>
      <c r="BTJ14">
        <v>-4.360831894975348</v>
      </c>
      <c r="BTK14">
        <v>-1.33432763369741</v>
      </c>
      <c r="BTL14">
        <v>0.005619806927113833</v>
      </c>
      <c r="BTM14">
        <v>4.017937008857068</v>
      </c>
      <c r="BTN14">
        <v>7.018181201104376</v>
      </c>
      <c r="BTO14">
        <v>4.770388291634558E-07</v>
      </c>
      <c r="BTP14">
        <v>5.954902632719588</v>
      </c>
      <c r="BTQ14">
        <v>8.988035136101374</v>
      </c>
      <c r="BTR14">
        <v>0.008782102242752117</v>
      </c>
      <c r="BTS14">
        <v>-3.061319430783368</v>
      </c>
      <c r="BTT14">
        <v>-0.000154077947387532</v>
      </c>
      <c r="BTU14">
        <v>0.02992960310040019</v>
      </c>
      <c r="BTV14">
        <v>4.412913315211322</v>
      </c>
      <c r="BTW14">
        <v>2.564102090948135</v>
      </c>
      <c r="BTX14">
        <v>188.0877623083253</v>
      </c>
      <c r="BTY14">
        <v>-3.499550353208147</v>
      </c>
      <c r="BTZ14">
        <v>-0.4984056333227335</v>
      </c>
      <c r="BUA14">
        <v>1.048306892849757E-05</v>
      </c>
      <c r="BUB14">
        <v>-1.619897508571902</v>
      </c>
      <c r="BUC14">
        <v>1.379690001599216</v>
      </c>
      <c r="BUD14">
        <v>1.36118287145014E-06</v>
      </c>
      <c r="BUE14">
        <v>5.698786812436258</v>
      </c>
      <c r="BUF14">
        <v>8.697057764920237</v>
      </c>
      <c r="BUG14">
        <v>2.391684250127905E-05</v>
      </c>
      <c r="BUK14">
        <v>-0.3551117033771557</v>
      </c>
      <c r="BUL14">
        <v>2.641513720139887</v>
      </c>
      <c r="BUM14">
        <v>9.110213151460689E-05</v>
      </c>
      <c r="BUN14">
        <v>-3.370839467575542</v>
      </c>
      <c r="BUO14">
        <v>-0.423817363446813</v>
      </c>
      <c r="BUP14">
        <v>0.02245325960757767</v>
      </c>
      <c r="BUQ14">
        <v>-0.7886844466730544</v>
      </c>
      <c r="BUR14">
        <v>2.20268929751254</v>
      </c>
      <c r="BUS14">
        <v>0.0005952983150044812</v>
      </c>
      <c r="BUW14">
        <v>0.3271669166836983</v>
      </c>
      <c r="BUX14">
        <v>3.334896669939899</v>
      </c>
      <c r="BUY14">
        <v>0.0004779926832139255</v>
      </c>
      <c r="BUZ14">
        <v>3.079492943101712</v>
      </c>
      <c r="BVA14">
        <v>6.11066641824153</v>
      </c>
      <c r="BVB14">
        <v>0.00777428441834239</v>
      </c>
      <c r="BVC14">
        <v>-5.541408668416032</v>
      </c>
      <c r="BVD14">
        <v>-2.549049472479035</v>
      </c>
      <c r="BVE14">
        <v>0.0004670550938336447</v>
      </c>
      <c r="BVF14">
        <v>-7.07351214584714</v>
      </c>
      <c r="BVG14">
        <v>-4.08391173893059</v>
      </c>
      <c r="BVH14">
        <v>0.0008652122904107949</v>
      </c>
      <c r="BVI14">
        <v>-3.528214540872063</v>
      </c>
      <c r="BVJ14">
        <v>-0.5217136849468492</v>
      </c>
      <c r="BVK14">
        <v>0.0003380890220830955</v>
      </c>
      <c r="BVL14">
        <v>-2.117761576689698</v>
      </c>
      <c r="BVM14">
        <v>0.8635219100488497</v>
      </c>
      <c r="BVN14">
        <v>0.00280246294932899</v>
      </c>
      <c r="BVO14">
        <v>-2.200649764968774</v>
      </c>
      <c r="BVP14">
        <v>0.762020106049086</v>
      </c>
      <c r="BVQ14">
        <v>0.01114830823858564</v>
      </c>
      <c r="BVR14">
        <v>1.147074577030911</v>
      </c>
      <c r="BVS14">
        <v>-6.505906744851897</v>
      </c>
      <c r="BVT14">
        <v>907.888088355072</v>
      </c>
      <c r="BVU14">
        <v>-1.838543089679735</v>
      </c>
      <c r="BVV14">
        <v>1.197772990190729</v>
      </c>
      <c r="BVW14">
        <v>0.01055086125726351</v>
      </c>
      <c r="BVX14">
        <v>6.375282138981349</v>
      </c>
      <c r="BVY14">
        <v>9.379692165591923</v>
      </c>
      <c r="BVZ14">
        <v>0.0001555866776477188</v>
      </c>
      <c r="BWA14">
        <v>-2.965507230952612</v>
      </c>
      <c r="BWB14">
        <v>0.01792235420333085</v>
      </c>
      <c r="BWC14">
        <v>0.002196629184833178</v>
      </c>
      <c r="BWD14">
        <v>4.032881511604278</v>
      </c>
      <c r="BWE14">
        <v>7.031258462492596</v>
      </c>
      <c r="BWF14">
        <v>2.107430735143613E-05</v>
      </c>
      <c r="BWG14">
        <v>-7.104748967251803</v>
      </c>
      <c r="BWH14">
        <v>-4.057056904236932</v>
      </c>
      <c r="BWI14">
        <v>0.01819626299691554</v>
      </c>
      <c r="BWJ14">
        <v>1.060638931029611</v>
      </c>
      <c r="BWK14">
        <v>-5.68417463098149</v>
      </c>
      <c r="BWL14">
        <v>759.6911308668439</v>
      </c>
      <c r="BWM14">
        <v>-0.5717840951341548</v>
      </c>
      <c r="BWN14">
        <v>2.354689385020691</v>
      </c>
      <c r="BWO14">
        <v>0.04324919296431835</v>
      </c>
      <c r="BWS14">
        <v>-9.598539847579737</v>
      </c>
      <c r="BWT14">
        <v>-6.602654674777858</v>
      </c>
      <c r="BWU14">
        <v>0.0001354544229631747</v>
      </c>
      <c r="BWV14">
        <v>-9.01842889019683</v>
      </c>
      <c r="BWW14">
        <v>-6.025882902237148</v>
      </c>
      <c r="BWX14">
        <v>0.0004444983639776633</v>
      </c>
      <c r="BWY14">
        <v>-6.573786084027549</v>
      </c>
      <c r="BWZ14">
        <v>-3.565983662125176</v>
      </c>
      <c r="BXA14">
        <v>0.000487022300341138</v>
      </c>
      <c r="BXB14">
        <v>3.268342484823332</v>
      </c>
      <c r="BXC14">
        <v>1.421142968154756</v>
      </c>
      <c r="BXD14">
        <v>187.9627452351366</v>
      </c>
      <c r="BXE14">
        <v>-2.36066113239193</v>
      </c>
      <c r="BXF14">
        <v>0.6752312140764047</v>
      </c>
      <c r="BXG14">
        <v>0.01030608428002397</v>
      </c>
      <c r="BXH14">
        <v>-4.981605007777982</v>
      </c>
      <c r="BXI14">
        <v>-2.899097648351277</v>
      </c>
      <c r="BXJ14">
        <v>6.734341964049261</v>
      </c>
      <c r="BXK14">
        <v>-2.714696712552783</v>
      </c>
      <c r="BXL14">
        <v>0.2585601381808368</v>
      </c>
      <c r="BXM14">
        <v>0.00572156826147138</v>
      </c>
      <c r="BXN14">
        <v>0.9848792288645942</v>
      </c>
      <c r="BXO14">
        <v>3.98689407081729</v>
      </c>
      <c r="BXP14">
        <v>3.247670475473527E-05</v>
      </c>
      <c r="BXT14">
        <v>-6.529471790782392</v>
      </c>
      <c r="BXU14">
        <v>-3.50896546345406</v>
      </c>
      <c r="BXV14">
        <v>0.003364075683973755</v>
      </c>
      <c r="BXW14">
        <v>5.220128594521433</v>
      </c>
      <c r="BXX14">
        <v>8.20819425595591</v>
      </c>
      <c r="BXY14">
        <v>0.001139427495972291</v>
      </c>
      <c r="BXZ14">
        <v>3.530182570983862</v>
      </c>
      <c r="BYA14">
        <v>6.531433143042435</v>
      </c>
      <c r="BYB14">
        <v>1.251144378946224E-05</v>
      </c>
      <c r="BYC14">
        <v>-3.77641314819404</v>
      </c>
      <c r="BYD14">
        <v>-0.7686503757605156</v>
      </c>
      <c r="BYE14">
        <v>0.0004820850868374784</v>
      </c>
      <c r="BYF14">
        <v>-7.537580884141464</v>
      </c>
      <c r="BYG14">
        <v>-4.536321476910526</v>
      </c>
      <c r="BYH14">
        <v>1.268885258671099E-05</v>
      </c>
      <c r="BYI14">
        <v>5.739218839249949</v>
      </c>
      <c r="BYJ14">
        <v>8.75917972678317</v>
      </c>
      <c r="BYK14">
        <v>0.003187496248911288</v>
      </c>
      <c r="BYL14">
        <v>-2.218457114659294</v>
      </c>
      <c r="BYM14">
        <v>0.7830764054985394</v>
      </c>
      <c r="BYN14">
        <v>1.881347259586384E-05</v>
      </c>
      <c r="BYR14">
        <v>-3.254866640623435</v>
      </c>
      <c r="BYS14">
        <v>-0.2551236673937168</v>
      </c>
      <c r="BYT14">
        <v>5.285020851343594E-07</v>
      </c>
      <c r="BYU14">
        <v>-7.77731707702263</v>
      </c>
      <c r="BYV14">
        <v>-4.772951493360957</v>
      </c>
      <c r="BYW14">
        <v>0.0001524665656565105</v>
      </c>
      <c r="BYX14">
        <v>2.719762492443232</v>
      </c>
      <c r="BYY14">
        <v>5.726266242386115</v>
      </c>
      <c r="BYZ14">
        <v>0.0003383901065564798</v>
      </c>
      <c r="BZA14">
        <v>-2.287214226045676</v>
      </c>
      <c r="BZB14">
        <v>0.7168422160026108</v>
      </c>
      <c r="BZC14">
        <v>0.0001316377767288673</v>
      </c>
      <c r="BZD14">
        <v>3.065454503706706</v>
      </c>
      <c r="BZE14">
        <v>6.068462663591691</v>
      </c>
      <c r="BZF14">
        <v>7.239220714907102E-05</v>
      </c>
      <c r="BZJ14">
        <v>-0.9422470069522475</v>
      </c>
      <c r="BZK14">
        <v>2.061434181849205</v>
      </c>
      <c r="BZL14">
        <v>0.0001084092079354892</v>
      </c>
      <c r="BZM14">
        <v>1.79521616793173</v>
      </c>
      <c r="BZN14">
        <v>4.789038341248227</v>
      </c>
      <c r="BZO14">
        <v>0.0003053243402513096</v>
      </c>
      <c r="BZP14">
        <v>-3.173073621659577</v>
      </c>
      <c r="BZQ14">
        <v>-0.1840073976511013</v>
      </c>
      <c r="BZR14">
        <v>0.0009563796594626145</v>
      </c>
      <c r="BZS14">
        <v>-5.719104451941256</v>
      </c>
      <c r="BZT14">
        <v>-2.716900223574037</v>
      </c>
      <c r="BZU14">
        <v>3.886898155881595E-05</v>
      </c>
      <c r="BZV14">
        <v>-6.062854797072103</v>
      </c>
      <c r="BZW14">
        <v>-3.053900526362101</v>
      </c>
      <c r="BZX14">
        <v>0.000641431711584012</v>
      </c>
      <c r="BZY14">
        <v>-4.870076887936703</v>
      </c>
      <c r="BZZ14">
        <v>-1.867736662460303</v>
      </c>
      <c r="CAA14">
        <v>4.381324224311638E-05</v>
      </c>
      <c r="CAB14">
        <v>5.695326907004654</v>
      </c>
      <c r="CAC14">
        <v>8.730142596893458</v>
      </c>
      <c r="CAD14">
        <v>0.009697058099466898</v>
      </c>
      <c r="CAE14">
        <v>4.583264752975922</v>
      </c>
      <c r="CAF14">
        <v>7.534100161834148</v>
      </c>
      <c r="CAG14">
        <v>0.01933725617710239</v>
      </c>
      <c r="CAN14">
        <v>-7.314831664472103</v>
      </c>
      <c r="CAO14">
        <v>-4.329174673998361</v>
      </c>
      <c r="CAP14">
        <v>0.001645775378162673</v>
      </c>
      <c r="CAQ14">
        <v>-0.808571661855395</v>
      </c>
      <c r="CAR14">
        <v>2.169026470103185</v>
      </c>
      <c r="CAS14">
        <v>0.004014749533961388</v>
      </c>
      <c r="CAT14">
        <v>4.49486522955112</v>
      </c>
      <c r="CAU14">
        <v>7.500263025415348</v>
      </c>
      <c r="CAV14">
        <v>0.0002330896015349533</v>
      </c>
      <c r="CAW14">
        <v>2.821267575868092</v>
      </c>
      <c r="CAX14">
        <v>5.817624518375176</v>
      </c>
      <c r="CAY14">
        <v>0.000106174943173534</v>
      </c>
      <c r="CAZ14">
        <v>-9.766855988406387</v>
      </c>
      <c r="CBA14">
        <v>-6.736661205578232</v>
      </c>
      <c r="CBB14">
        <v>0.007293799280315563</v>
      </c>
      <c r="CBC14">
        <v>-6.253481164949743</v>
      </c>
      <c r="CBD14">
        <v>-3.242628411331832</v>
      </c>
      <c r="CBE14">
        <v>0.0009422580887288051</v>
      </c>
      <c r="CBF14">
        <v>0.6797007079557258</v>
      </c>
      <c r="CBG14">
        <v>3.677959268282989</v>
      </c>
      <c r="CBH14">
        <v>2.426089707026776E-05</v>
      </c>
      <c r="CBI14">
        <v>-3.931581898567894</v>
      </c>
      <c r="CBJ14">
        <v>-0.9311069849168004</v>
      </c>
      <c r="CBK14">
        <v>1.804343807959925E-06</v>
      </c>
      <c r="CBL14">
        <v>1.001675228995685</v>
      </c>
      <c r="CBM14">
        <v>4.007232647989283</v>
      </c>
      <c r="CBN14">
        <v>0.0002470792469631975</v>
      </c>
      <c r="CBO14">
        <v>-5.955824260464067</v>
      </c>
      <c r="CBP14">
        <v>-2.963791604732559</v>
      </c>
      <c r="CBQ14">
        <v>0.0005078285975413495</v>
      </c>
      <c r="CBR14">
        <v>-4.154604026233132</v>
      </c>
      <c r="CBS14">
        <v>-1.130531205653919</v>
      </c>
      <c r="CBT14">
        <v>0.004636005525112149</v>
      </c>
      <c r="CBU14">
        <v>-1.125480480004579</v>
      </c>
      <c r="CBV14">
        <v>1.880736285939434</v>
      </c>
      <c r="CBW14">
        <v>0.0003091854304211511</v>
      </c>
      <c r="CBX14">
        <v>-1.926021273725041</v>
      </c>
      <c r="CBY14">
        <v>1.10171094507992</v>
      </c>
      <c r="CBZ14">
        <v>0.00615260767876972</v>
      </c>
      <c r="CCA14">
        <v>-0.3947411741165865</v>
      </c>
      <c r="CCB14">
        <v>2.608673388284602</v>
      </c>
      <c r="CCC14">
        <v>9.327389113290767E-05</v>
      </c>
      <c r="CCD14">
        <v>4.312982150925824</v>
      </c>
      <c r="CCE14">
        <v>7.319991326036552</v>
      </c>
      <c r="CCF14">
        <v>0.0003930282858628613</v>
      </c>
      <c r="CCG14">
        <v>-4.706989233610551</v>
      </c>
      <c r="CCH14">
        <v>-1.722261179704693</v>
      </c>
      <c r="CCI14">
        <v>0.001865858700018804</v>
      </c>
      <c r="CCJ14">
        <v>-3.2895200578454</v>
      </c>
      <c r="CCK14">
        <v>-0.2878235069808623</v>
      </c>
      <c r="CCL14">
        <v>2.302627868769038E-05</v>
      </c>
      <c r="CCM14">
        <v>-3.250471701710331</v>
      </c>
      <c r="CCN14">
        <v>-0.2537669666613862</v>
      </c>
      <c r="CCO14">
        <v>8.687016878120795E-05</v>
      </c>
      <c r="CCP14">
        <v>-10.28176828255837</v>
      </c>
      <c r="CCQ14">
        <v>-7.201383399400601</v>
      </c>
      <c r="CCR14">
        <v>0.05169383552230616</v>
      </c>
      <c r="CCS14">
        <v>-9.300017895505379</v>
      </c>
      <c r="CCT14">
        <v>-6.297771200785025</v>
      </c>
      <c r="CCU14">
        <v>4.038109733172005E-05</v>
      </c>
      <c r="CCV14">
        <v>-1.372318896049551</v>
      </c>
      <c r="CCW14">
        <v>1.626641837687659</v>
      </c>
      <c r="CCX14">
        <v>8.640594919788788E-06</v>
      </c>
      <c r="CCY14">
        <v>4.330999255230617</v>
      </c>
      <c r="CCZ14">
        <v>7.317192977651897</v>
      </c>
      <c r="CDA14">
        <v>0.001524906404645479</v>
      </c>
      <c r="CDB14">
        <v>-0.5804265283617657</v>
      </c>
      <c r="CDC14">
        <v>2.41842680502993</v>
      </c>
      <c r="CDD14">
        <v>1.051875448479485E-05</v>
      </c>
      <c r="CDE14">
        <v>-1.493375590981237</v>
      </c>
      <c r="CDF14">
        <v>1.489298669723076</v>
      </c>
      <c r="CDG14">
        <v>0.002401449937136881</v>
      </c>
      <c r="CDH14">
        <v>7.345405279006643</v>
      </c>
      <c r="CDI14">
        <v>10.35596093946542</v>
      </c>
      <c r="CDJ14">
        <v>0.0008913757417682971</v>
      </c>
      <c r="CDK14">
        <v>6.516892535159218</v>
      </c>
      <c r="CDL14">
        <v>9.44004314532034</v>
      </c>
      <c r="CDM14">
        <v>0.04724662974886251</v>
      </c>
      <c r="CDQ14">
        <v>0.4485087823072107</v>
      </c>
      <c r="CDR14">
        <v>3.423990313728223</v>
      </c>
      <c r="CDS14">
        <v>0.004809242411670438</v>
      </c>
      <c r="CDT14">
        <v>-5.093034846827333</v>
      </c>
      <c r="CDU14">
        <v>-2.0909491508859</v>
      </c>
      <c r="CDV14">
        <v>3.480102048086726E-05</v>
      </c>
      <c r="CDW14">
        <v>-2.141152413333236</v>
      </c>
      <c r="CDX14">
        <v>0.8640455323711279</v>
      </c>
      <c r="CDY14">
        <v>0.0002161491163641333</v>
      </c>
      <c r="CDZ14">
        <v>-4.704504577188659</v>
      </c>
      <c r="CEA14">
        <v>-1.71454127226462</v>
      </c>
      <c r="CEB14">
        <v>0.0008058819843826563</v>
      </c>
      <c r="CEC14">
        <v>4.745254498134919</v>
      </c>
      <c r="CED14">
        <v>7.756955483470117</v>
      </c>
      <c r="CEE14">
        <v>0.001095304462516093</v>
      </c>
      <c r="CEF14">
        <v>-5.984697850517969</v>
      </c>
      <c r="CEG14">
        <v>-2.9802527076693</v>
      </c>
      <c r="CEH14">
        <v>0.0001580743595605484</v>
      </c>
      <c r="CEI14">
        <v>-0.7248443762753196</v>
      </c>
      <c r="CEJ14">
        <v>2.282616822275302</v>
      </c>
      <c r="CEK14">
        <v>0.0004453558704944698</v>
      </c>
      <c r="CEL14">
        <v>5.731556371913932</v>
      </c>
      <c r="CEM14">
        <v>8.760380867674249</v>
      </c>
      <c r="CEN14">
        <v>0.006646812446692048</v>
      </c>
      <c r="CEO14">
        <v>0.3403926894713845</v>
      </c>
      <c r="CEP14">
        <v>3.359536486044372</v>
      </c>
      <c r="CEQ14">
        <v>0.002931879577823486</v>
      </c>
      <c r="CER14">
        <v>-2.005480351484898</v>
      </c>
      <c r="CES14">
        <v>0.9706241014586214</v>
      </c>
      <c r="CET14">
        <v>0.004567977353027644</v>
      </c>
      <c r="CEU14">
        <v>6.264872600963646</v>
      </c>
      <c r="CEV14">
        <v>9.264627591315561</v>
      </c>
      <c r="CEW14">
        <v>4.802378212363329E-07</v>
      </c>
      <c r="CEX14">
        <v>-2.348003790341464</v>
      </c>
      <c r="CEY14">
        <v>0.6362633829815734</v>
      </c>
      <c r="CEZ14">
        <v>0.001980174681978916</v>
      </c>
      <c r="CFD14">
        <v>6.84346938144344</v>
      </c>
      <c r="CFE14">
        <v>9.84698643466311</v>
      </c>
      <c r="CFF14">
        <v>9.895730679992872E-05</v>
      </c>
      <c r="CFJ14">
        <v>5.59974625479148</v>
      </c>
      <c r="CFK14">
        <v>8.591353399883502</v>
      </c>
      <c r="CFL14">
        <v>0.0005635201080509525</v>
      </c>
      <c r="CFM14">
        <v>-8.686190654637198</v>
      </c>
      <c r="CFN14">
        <v>-5.632990552008581</v>
      </c>
      <c r="CFO14">
        <v>0.02264200735756236</v>
      </c>
      <c r="CFP14">
        <v>-9.338565261665611</v>
      </c>
      <c r="CFQ14">
        <v>-6.343764288468182</v>
      </c>
      <c r="CFR14">
        <v>0.0002162390375508135</v>
      </c>
      <c r="CFS14">
        <v>-1.249615772304012</v>
      </c>
      <c r="CFT14">
        <v>1.754847109692217</v>
      </c>
      <c r="CFU14">
        <v>0.0001593385256980653</v>
      </c>
      <c r="CFV14">
        <v>-4.340859005292491</v>
      </c>
      <c r="CFW14">
        <v>-1.347002140708552</v>
      </c>
      <c r="CFX14">
        <v>0.0003019049019205295</v>
      </c>
      <c r="CFY14">
        <v>5.526852423651246</v>
      </c>
      <c r="CFZ14">
        <v>8.550443676204578</v>
      </c>
      <c r="CGA14">
        <v>0.004452377576280979</v>
      </c>
      <c r="CGH14">
        <v>1.401930244591284</v>
      </c>
      <c r="CGI14">
        <v>4.416884670376114</v>
      </c>
      <c r="CGJ14">
        <v>0.001789078804432006</v>
      </c>
      <c r="CGK14">
        <v>4.753947775597072</v>
      </c>
      <c r="CGL14">
        <v>7.751140600545829</v>
      </c>
      <c r="CGM14">
        <v>6.304185414655189E-05</v>
      </c>
      <c r="CGN14">
        <v>4.94706021666179</v>
      </c>
      <c r="CGO14">
        <v>7.926541803676889</v>
      </c>
      <c r="CGP14">
        <v>0.003368042171351771</v>
      </c>
      <c r="CGQ14">
        <v>5.939831135702458</v>
      </c>
      <c r="CGR14">
        <v>8.944421377878767</v>
      </c>
      <c r="CGS14">
        <v>0.0001685625858973027</v>
      </c>
      <c r="CGT14">
        <v>-0.4206024573658304</v>
      </c>
      <c r="CGU14">
        <v>2.586852612790065</v>
      </c>
      <c r="CGV14">
        <v>0.0004446245682345932</v>
      </c>
      <c r="CGW14">
        <v>-0.7910576496695946</v>
      </c>
      <c r="CGX14">
        <v>2.206890133563716</v>
      </c>
      <c r="CGY14">
        <v>3.369274925984974E-05</v>
      </c>
      <c r="CGZ14">
        <v>-2.55001683299843</v>
      </c>
      <c r="CHA14">
        <v>0.4831717375696974</v>
      </c>
      <c r="CHB14">
        <v>0.008811849730844347</v>
      </c>
      <c r="CHC14">
        <v>-3.673872462632691</v>
      </c>
      <c r="CHD14">
        <v>-0.6862802770307694</v>
      </c>
      <c r="CHE14">
        <v>0.001231630865097374</v>
      </c>
      <c r="CHF14">
        <v>3.502140915994286</v>
      </c>
      <c r="CHG14">
        <v>6.497656800926388</v>
      </c>
      <c r="CHH14">
        <v>0.000160858303537265</v>
      </c>
      <c r="CHI14">
        <v>-5.459847315134765</v>
      </c>
      <c r="CHJ14">
        <v>-2.458028214677827</v>
      </c>
      <c r="CHK14">
        <v>2.647301177947264E-05</v>
      </c>
      <c r="CHO14">
        <v>-0.5503105010051975</v>
      </c>
      <c r="CHP14">
        <v>2.40640959123104</v>
      </c>
      <c r="CHQ14">
        <v>0.01498520332831828</v>
      </c>
      <c r="CHU14">
        <v>-3.803110942092943</v>
      </c>
      <c r="CHV14">
        <v>-0.8046989159714084</v>
      </c>
      <c r="CHW14">
        <v>2.017328830949144E-05</v>
      </c>
      <c r="CHX14">
        <v>-2.83493181555282</v>
      </c>
      <c r="CHY14">
        <v>0.1513853538007029</v>
      </c>
      <c r="CHZ14">
        <v>0.001497758836001487</v>
      </c>
      <c r="CIA14">
        <v>-5.771522777316434</v>
      </c>
      <c r="CIB14">
        <v>-2.750297409458558</v>
      </c>
      <c r="CIC14">
        <v>0.003604129925617392</v>
      </c>
      <c r="CID14">
        <v>-7.086098617851827</v>
      </c>
      <c r="CIE14">
        <v>-4.090580300095373</v>
      </c>
      <c r="CIF14">
        <v>0.0001606838058568805</v>
      </c>
      <c r="CIG14">
        <v>-2.597577015824366</v>
      </c>
      <c r="CIH14">
        <v>0.3695510691826209</v>
      </c>
      <c r="CII14">
        <v>0.008644502362463221</v>
      </c>
      <c r="CIJ14">
        <v>1.491782802078901</v>
      </c>
      <c r="CIK14">
        <v>4.484121420800015</v>
      </c>
      <c r="CIL14">
        <v>0.0004695741048036569</v>
      </c>
      <c r="CIM14">
        <v>-7.258917129036568</v>
      </c>
      <c r="CIN14">
        <v>-4.260967155290518</v>
      </c>
      <c r="CIO14">
        <v>3.362086113506721E-05</v>
      </c>
      <c r="CIP14">
        <v>-8.732608603882749</v>
      </c>
      <c r="CIQ14">
        <v>-5.730578163210455</v>
      </c>
      <c r="CIR14">
        <v>3.298151458963734E-05</v>
      </c>
      <c r="CIS14">
        <v>6.745921040688529</v>
      </c>
      <c r="CIT14">
        <v>9.747305690103572</v>
      </c>
      <c r="CIU14">
        <v>1.533803202061942E-05</v>
      </c>
      <c r="CIV14">
        <v>1.308752133273502</v>
      </c>
      <c r="CIW14">
        <v>4.307127250355761</v>
      </c>
      <c r="CIX14">
        <v>2.112195597092597E-05</v>
      </c>
      <c r="CIY14">
        <v>-8.195225767818297</v>
      </c>
      <c r="CIZ14">
        <v>-5.19721483715959</v>
      </c>
      <c r="CJA14">
        <v>3.16511747557937E-05</v>
      </c>
      <c r="CJB14">
        <v>0.06220555851066216</v>
      </c>
      <c r="CJC14">
        <v>3.062818246161359</v>
      </c>
      <c r="CJD14">
        <v>3.003089258529578E-06</v>
      </c>
      <c r="CJE14">
        <v>-1.018924240072287</v>
      </c>
      <c r="CJF14">
        <v>1.970688297827614</v>
      </c>
      <c r="CJG14">
        <v>0.0008631949510479816</v>
      </c>
      <c r="CJH14">
        <v>0.9059523817350146</v>
      </c>
      <c r="CJI14">
        <v>-2.98283338453414</v>
      </c>
      <c r="CJJ14">
        <v>379.6429546684201</v>
      </c>
      <c r="CJK14">
        <v>3.646969900667699</v>
      </c>
      <c r="CJL14">
        <v>6.646547143065337</v>
      </c>
      <c r="CJM14">
        <v>1.429791922833607E-06</v>
      </c>
      <c r="CJQ14">
        <v>3.960323746274559</v>
      </c>
      <c r="CJR14">
        <v>6.954226116352282</v>
      </c>
      <c r="CJS14">
        <v>0.0002974487253524284</v>
      </c>
      <c r="CJW14">
        <v>4.453065905415701</v>
      </c>
      <c r="CJX14">
        <v>7.467731815827001</v>
      </c>
      <c r="CJY14">
        <v>0.001720711425538234</v>
      </c>
      <c r="CJZ14">
        <v>-1.178275759193614</v>
      </c>
      <c r="CKA14">
        <v>-0.3003708221925416</v>
      </c>
      <c r="CKB14">
        <v>36.02629965123538</v>
      </c>
      <c r="CKC14">
        <v>5.708569920413618</v>
      </c>
      <c r="CKD14">
        <v>8.707824336403712</v>
      </c>
      <c r="CKE14">
        <v>4.447164126614621E-06</v>
      </c>
      <c r="CKF14">
        <v>-8.315872795360868</v>
      </c>
      <c r="CKG14">
        <v>-5.31427390055189</v>
      </c>
      <c r="CKH14">
        <v>2.045171688140333E-05</v>
      </c>
      <c r="CKL14">
        <v>-6.273286528257495</v>
      </c>
      <c r="CKM14">
        <v>-3.271759311120434</v>
      </c>
      <c r="CKN14">
        <v>1.865913746987456E-05</v>
      </c>
      <c r="CKO14">
        <v>5.389249952561963</v>
      </c>
      <c r="CKP14">
        <v>8.378569901667346</v>
      </c>
      <c r="CKQ14">
        <v>0.000912507896892911</v>
      </c>
      <c r="CKR14">
        <v>-7.019162890806177</v>
      </c>
      <c r="CKS14">
        <v>-4.023614468791011</v>
      </c>
      <c r="CKT14">
        <v>0.0001585323724404524</v>
      </c>
      <c r="CKX14">
        <v>-3.419630620466057</v>
      </c>
      <c r="CKY14">
        <v>-0.4288699210992166</v>
      </c>
      <c r="CKZ14">
        <v>0.0006829174095192414</v>
      </c>
      <c r="CLA14">
        <v>-9.270628570478779</v>
      </c>
      <c r="CLB14">
        <v>-6.230687139708462</v>
      </c>
      <c r="CLC14">
        <v>0.01276254313584019</v>
      </c>
      <c r="CLD14">
        <v>-8.9905509198922</v>
      </c>
      <c r="CLE14">
        <v>-5.991996034900095</v>
      </c>
      <c r="CLF14">
        <v>1.67068590883293E-05</v>
      </c>
      <c r="CLG14">
        <v>2.888114232186244</v>
      </c>
      <c r="CLH14">
        <v>5.885409413585522</v>
      </c>
      <c r="CLI14">
        <v>5.852834930249004E-05</v>
      </c>
      <c r="CLJ14">
        <v>-3.752994753216593</v>
      </c>
      <c r="CLK14">
        <v>-0.7864559538979575</v>
      </c>
      <c r="CLL14">
        <v>0.00895721560830832</v>
      </c>
      <c r="CLM14">
        <v>-5.541003346839055</v>
      </c>
      <c r="CLN14">
        <v>-2.552151516202118</v>
      </c>
      <c r="CLO14">
        <v>0.0009942534411802244</v>
      </c>
      <c r="CLP14">
        <v>6.015763760872193</v>
      </c>
      <c r="CLQ14">
        <v>8.988785754173996</v>
      </c>
      <c r="CLR14">
        <v>0.005822502763263434</v>
      </c>
      <c r="CLS14">
        <v>1.623090235500558</v>
      </c>
      <c r="CLT14">
        <v>7.682995357679654</v>
      </c>
      <c r="CLU14">
        <v>74.90415485390294</v>
      </c>
      <c r="CLV14">
        <v>-7.204864866333551</v>
      </c>
      <c r="CLW14">
        <v>-4.203353648994322</v>
      </c>
      <c r="CLX14">
        <v>1.827022277109341E-05</v>
      </c>
      <c r="CLY14">
        <v>1.221025536374699</v>
      </c>
      <c r="CLZ14">
        <v>4.20208235884011</v>
      </c>
      <c r="CMA14">
        <v>0.002870751800855647</v>
      </c>
      <c r="CMB14">
        <v>3.486272271103099</v>
      </c>
      <c r="CMC14">
        <v>-3.327934956804068</v>
      </c>
      <c r="CMD14">
        <v>770.5493080984422</v>
      </c>
      <c r="CME14">
        <v>-1.013077412584583</v>
      </c>
      <c r="CMF14">
        <v>0.4672950765098106</v>
      </c>
      <c r="CMG14">
        <v>18.47414217520934</v>
      </c>
      <c r="CMH14">
        <v>-8.116401320375486</v>
      </c>
      <c r="CMI14">
        <v>-5.11914949983977</v>
      </c>
      <c r="CMJ14">
        <v>6.041992294329178E-05</v>
      </c>
      <c r="CMK14">
        <v>3.719252673520197</v>
      </c>
      <c r="CML14">
        <v>6.752911822608073</v>
      </c>
      <c r="CMM14">
        <v>0.009063506538559111</v>
      </c>
      <c r="CMN14">
        <v>4.669067723540256</v>
      </c>
      <c r="CMO14">
        <v>7.663381246231118</v>
      </c>
      <c r="CMP14">
        <v>0.0002586881934987171</v>
      </c>
      <c r="CMT14">
        <v>-5.933692777901813</v>
      </c>
      <c r="CMU14">
        <v>-2.941508136508459</v>
      </c>
      <c r="CMV14">
        <v>0.0004886386412037577</v>
      </c>
      <c r="CMW14">
        <v>-0.1654303265050827</v>
      </c>
      <c r="CMX14">
        <v>2.829353975449378</v>
      </c>
      <c r="CMY14">
        <v>0.0002176280488179061</v>
      </c>
      <c r="CMZ14">
        <v>3.121947157925177</v>
      </c>
      <c r="CNA14">
        <v>6.119823822910564</v>
      </c>
      <c r="CNB14">
        <v>3.606841267425397E-05</v>
      </c>
      <c r="CNC14">
        <v>-7.024459685253427</v>
      </c>
      <c r="CND14">
        <v>-4.025679835602857</v>
      </c>
      <c r="CNE14">
        <v>1.191013500172652E-05</v>
      </c>
      <c r="CNI14">
        <v>4.301540670051454</v>
      </c>
      <c r="CNJ14">
        <v>7.165130659885451</v>
      </c>
      <c r="CNK14">
        <v>0.148861526987912</v>
      </c>
      <c r="CNL14">
        <v>-4.947911093678323</v>
      </c>
      <c r="CNM14">
        <v>-1.950966763081362</v>
      </c>
      <c r="CNN14">
        <v>7.469692400532949E-05</v>
      </c>
      <c r="CNO14">
        <v>-2.944891545087587</v>
      </c>
      <c r="CNP14">
        <v>0.05690099413441396</v>
      </c>
      <c r="CNQ14">
        <v>2.570557489929113E-05</v>
      </c>
      <c r="CNR14">
        <v>-1.607200872873331</v>
      </c>
      <c r="CNS14">
        <v>1.412715816897663</v>
      </c>
      <c r="CNT14">
        <v>0.003173396251472253</v>
      </c>
      <c r="CNU14">
        <v>-1.427437397836768</v>
      </c>
      <c r="CNV14">
        <v>1.572332947638513</v>
      </c>
      <c r="CNW14">
        <v>4.219296057941855E-07</v>
      </c>
      <c r="COA14">
        <v>0.9725824559934745</v>
      </c>
      <c r="COB14">
        <v>3.96543254757447</v>
      </c>
      <c r="COC14">
        <v>0.0004089695232012156</v>
      </c>
      <c r="COD14">
        <v>2.990176117744183</v>
      </c>
      <c r="COE14">
        <v>5.995529246182453</v>
      </c>
      <c r="COF14">
        <v>0.0002292478726129357</v>
      </c>
      <c r="COG14">
        <v>-4.774344854550944</v>
      </c>
      <c r="COH14">
        <v>-1.772230478900266</v>
      </c>
      <c r="COI14">
        <v>3.576467513741991E-05</v>
      </c>
      <c r="COJ14">
        <v>5.862323443585906</v>
      </c>
      <c r="COK14">
        <v>8.872716965056741</v>
      </c>
      <c r="COL14">
        <v>0.0008642023085176742</v>
      </c>
      <c r="COM14">
        <v>-4.458742251529054</v>
      </c>
      <c r="CON14">
        <v>-1.457411294780309</v>
      </c>
      <c r="COO14">
        <v>1.417156693624726E-05</v>
      </c>
      <c r="COS14">
        <v>-5.485284095094814</v>
      </c>
      <c r="COT14">
        <v>-2.509561811581047</v>
      </c>
      <c r="COU14">
        <v>0.004715260142287149</v>
      </c>
      <c r="COV14">
        <v>2.670471974302718</v>
      </c>
      <c r="COW14">
        <v>5.67728440482794</v>
      </c>
      <c r="COX14">
        <v>0.0003712736772878799</v>
      </c>
      <c r="COY14">
        <v>-5.694768135483157</v>
      </c>
      <c r="COZ14">
        <v>-2.697985531233729</v>
      </c>
      <c r="CPA14">
        <v>8.281308332637323E-05</v>
      </c>
      <c r="CPB14">
        <v>-3.45658019457284</v>
      </c>
      <c r="CPC14">
        <v>-0.4594972957626476</v>
      </c>
      <c r="CPD14">
        <v>6.807583481259938E-05</v>
      </c>
      <c r="CPE14">
        <v>-1.02450373387138</v>
      </c>
      <c r="CPF14">
        <v>1.931993477842519</v>
      </c>
      <c r="CPG14">
        <v>0.01513994070932229</v>
      </c>
      <c r="CPH14">
        <v>-7.343813853959159</v>
      </c>
      <c r="CPI14">
        <v>-4.369194996559752</v>
      </c>
      <c r="CPJ14">
        <v>0.005153619197693089</v>
      </c>
      <c r="CPN14">
        <v>-5.360010831605558</v>
      </c>
      <c r="CPO14">
        <v>-2.358674813034084</v>
      </c>
      <c r="CPP14">
        <v>1.427956498658567E-05</v>
      </c>
      <c r="CPW14">
        <v>-4.538000094785776</v>
      </c>
      <c r="CPX14">
        <v>-1.537841935902268</v>
      </c>
      <c r="CPY14">
        <v>2.001138594588742E-07</v>
      </c>
      <c r="CPZ14">
        <v>-9.702176320232446</v>
      </c>
      <c r="CQA14">
        <v>-6.698143227928109</v>
      </c>
      <c r="CQB14">
        <v>0.000130126668282434</v>
      </c>
      <c r="CQC14">
        <v>2.92687062521209</v>
      </c>
      <c r="CQD14">
        <v>5.935134790360851</v>
      </c>
      <c r="CQE14">
        <v>0.0005463714048480179</v>
      </c>
      <c r="CQF14">
        <v>-1.432389552066483</v>
      </c>
      <c r="CQG14">
        <v>1.568925853036987</v>
      </c>
      <c r="CQH14">
        <v>1.384232468987591E-05</v>
      </c>
      <c r="CQI14">
        <v>-4.304333305108193</v>
      </c>
      <c r="CQJ14">
        <v>-1.310235990391943</v>
      </c>
      <c r="CQK14">
        <v>0.0002787335484719945</v>
      </c>
      <c r="CQL14">
        <v>-4.452683618572588</v>
      </c>
      <c r="CQM14">
        <v>-1.449063409461766</v>
      </c>
      <c r="CQN14">
        <v>0.0001048473120486131</v>
      </c>
      <c r="CQO14">
        <v>1.845068942317861</v>
      </c>
      <c r="CQP14">
        <v>4.828051071630773</v>
      </c>
      <c r="CQQ14">
        <v>0.002316863381779664</v>
      </c>
      <c r="CQR14">
        <v>-1.335985367387613</v>
      </c>
      <c r="CQS14">
        <v>1.659267117094379</v>
      </c>
      <c r="CQT14">
        <v>0.0001803112287498061</v>
      </c>
      <c r="CQU14">
        <v>-6.011120035675968</v>
      </c>
      <c r="CQV14">
        <v>-3.007449112730806</v>
      </c>
      <c r="CQW14">
        <v>0.0001078054021545428</v>
      </c>
      <c r="CQX14">
        <v>-0.5609044884677946</v>
      </c>
      <c r="CQY14">
        <v>2.438680207015042</v>
      </c>
      <c r="CQZ14">
        <v>1.379822735810049E-06</v>
      </c>
      <c r="CRD14">
        <v>2.312467565360476</v>
      </c>
      <c r="CRE14">
        <v>4.973809312859919</v>
      </c>
      <c r="CRF14">
        <v>0.9175152958938532</v>
      </c>
      <c r="CRG14">
        <v>-7.297405953249534</v>
      </c>
      <c r="CRH14">
        <v>-4.275677722461424</v>
      </c>
      <c r="CRI14">
        <v>0.003776928105450945</v>
      </c>
      <c r="CRJ14">
        <v>-5.191792121219205</v>
      </c>
      <c r="CRK14">
        <v>-2.194378449719202</v>
      </c>
      <c r="CRL14">
        <v>5.351276087919055E-05</v>
      </c>
      <c r="CRM14">
        <v>0.1667216047662998</v>
      </c>
      <c r="CRN14">
        <v>3.174061273267523</v>
      </c>
      <c r="CRO14">
        <v>0.0004309658696627901</v>
      </c>
      <c r="CRS14">
        <v>-1.290827764630646</v>
      </c>
      <c r="CRT14">
        <v>1.702421847673033</v>
      </c>
      <c r="CRU14">
        <v>0.0003645418724051442</v>
      </c>
      <c r="CRV14">
        <v>-3.494654928273047</v>
      </c>
      <c r="CRW14">
        <v>-0.5084725544542789</v>
      </c>
      <c r="CRX14">
        <v>0.001527414346274181</v>
      </c>
      <c r="CRY14">
        <v>-4.604027776913809</v>
      </c>
      <c r="CRZ14">
        <v>-1.614611565686661</v>
      </c>
      <c r="CSA14">
        <v>0.0008961326783067728</v>
      </c>
      <c r="CSB14">
        <v>7.383005612260443</v>
      </c>
      <c r="CSC14">
        <v>10.38286286589804</v>
      </c>
      <c r="CSD14">
        <v>1.63012191845139E-07</v>
      </c>
      <c r="CSE14">
        <v>-5.574431745269348</v>
      </c>
      <c r="CSF14">
        <v>-2.566872278638467</v>
      </c>
      <c r="CSG14">
        <v>0.0004571642859472436</v>
      </c>
      <c r="CSK14">
        <v>2.814787279581299</v>
      </c>
      <c r="CSL14">
        <v>5.790782143683137</v>
      </c>
      <c r="CSM14">
        <v>0.004609972395913936</v>
      </c>
      <c r="CSN14">
        <v>-1.366577771581859</v>
      </c>
      <c r="CSO14">
        <v>1.675259407280723</v>
      </c>
      <c r="CSP14">
        <v>0.01400279628143726</v>
      </c>
      <c r="CSQ14">
        <v>-6.60373071819445</v>
      </c>
      <c r="CSR14">
        <v>-3.60413717362013</v>
      </c>
      <c r="CSS14">
        <v>1.321648104515999E-06</v>
      </c>
      <c r="CST14">
        <v>-4.383904289765193</v>
      </c>
      <c r="CSU14">
        <v>-1.460915348756188</v>
      </c>
      <c r="CSV14">
        <v>0.0474456256553149</v>
      </c>
      <c r="CSW14">
        <v>-8.767903389687397</v>
      </c>
      <c r="CSX14">
        <v>-5.76606780717619</v>
      </c>
      <c r="CSY14">
        <v>2.695490524359429E-05</v>
      </c>
      <c r="CSZ14">
        <v>-7.304695607626363</v>
      </c>
      <c r="CTA14">
        <v>-4.289449478872583</v>
      </c>
      <c r="CTB14">
        <v>0.001859555535814795</v>
      </c>
      <c r="CTC14">
        <v>1.22931794646607</v>
      </c>
      <c r="CTD14">
        <v>4.277281976911326</v>
      </c>
      <c r="CTE14">
        <v>0.01840438573242755</v>
      </c>
      <c r="CTF14">
        <v>5.200818697323097</v>
      </c>
      <c r="CTG14">
        <v>8.203313629036893</v>
      </c>
      <c r="CTH14">
        <v>4.979747405205367E-05</v>
      </c>
      <c r="CTI14">
        <v>3.134912711970274</v>
      </c>
      <c r="CTJ14">
        <v>6.119002524225947</v>
      </c>
      <c r="CTK14">
        <v>0.002025072592477768</v>
      </c>
      <c r="CTO14">
        <v>-5.884140646197545</v>
      </c>
      <c r="CTP14">
        <v>-3.023770147444208</v>
      </c>
      <c r="CTQ14">
        <v>0.1559711809471351</v>
      </c>
      <c r="CTR14">
        <v>3.412539194366574</v>
      </c>
      <c r="CTS14">
        <v>6.41723204846144</v>
      </c>
      <c r="CTT14">
        <v>0.0001761830364455609</v>
      </c>
      <c r="CTU14">
        <v>1.602480180202715</v>
      </c>
      <c r="CTV14">
        <v>4.554222976915222</v>
      </c>
      <c r="CTW14">
        <v>0.01863006135304345</v>
      </c>
      <c r="CTX14">
        <v>5.639737139368438</v>
      </c>
      <c r="CTY14">
        <v>8.653372389052077</v>
      </c>
      <c r="CTZ14">
        <v>0.001487360271481406</v>
      </c>
      <c r="CUD14">
        <v>-2.537880371994194</v>
      </c>
      <c r="CUE14">
        <v>0.4506655227056919</v>
      </c>
      <c r="CUF14">
        <v>0.001049572225808885</v>
      </c>
      <c r="CUG14">
        <v>2.2803840093663</v>
      </c>
      <c r="CUH14">
        <v>5.276331193986143</v>
      </c>
      <c r="CUI14">
        <v>0.0001314025000451477</v>
      </c>
      <c r="CUJ14">
        <v>-5.379349416231746</v>
      </c>
      <c r="CUK14">
        <v>-2.386417406252255</v>
      </c>
      <c r="CUL14">
        <v>0.0003996518634400503</v>
      </c>
      <c r="CUM14">
        <v>-5.740867970450621</v>
      </c>
      <c r="CUN14">
        <v>-2.741781458467049</v>
      </c>
      <c r="CUO14">
        <v>6.675682849258697E-06</v>
      </c>
      <c r="CUP14">
        <v>-1.900190260124416</v>
      </c>
      <c r="CUQ14">
        <v>1.020053950400803</v>
      </c>
      <c r="CUR14">
        <v>0.05088788763796486</v>
      </c>
      <c r="CUS14">
        <v>-2.759435677877796</v>
      </c>
      <c r="CUT14">
        <v>0.1218922910869948</v>
      </c>
      <c r="CUU14">
        <v>0.1126644076001724</v>
      </c>
      <c r="CUY14">
        <v>2.293713246490551</v>
      </c>
      <c r="CUZ14">
        <v>5.175923928149023</v>
      </c>
      <c r="CVA14">
        <v>0.1109945881228953</v>
      </c>
      <c r="CVB14">
        <v>0.0900586342905892</v>
      </c>
      <c r="CVC14">
        <v>3.087617942189617</v>
      </c>
      <c r="CVD14">
        <v>4.765582345398029E-05</v>
      </c>
      <c r="CVE14">
        <v>-5.285820403786962</v>
      </c>
      <c r="CVF14">
        <v>-2.286890723399834</v>
      </c>
      <c r="CVG14">
        <v>9.164672589581383E-06</v>
      </c>
      <c r="CVH14">
        <v>-2.427650919437589</v>
      </c>
      <c r="CVI14">
        <v>0.563254465998435</v>
      </c>
      <c r="CVJ14">
        <v>0.0006616961125383202</v>
      </c>
      <c r="CVK14">
        <v>-8.859488486313319</v>
      </c>
      <c r="CVL14">
        <v>-6.015033668056326</v>
      </c>
      <c r="CVM14">
        <v>0.1935544285077193</v>
      </c>
      <c r="CVN14">
        <v>-2.030596422609232</v>
      </c>
      <c r="CVO14">
        <v>0.9751128542249243</v>
      </c>
      <c r="CVP14">
        <v>0.0002607667357522841</v>
      </c>
      <c r="CVQ14">
        <v>-1.029099470154353</v>
      </c>
      <c r="CVR14">
        <v>2.053490937040068</v>
      </c>
      <c r="CVS14">
        <v>0.05456940288432099</v>
      </c>
      <c r="CVT14">
        <v>-8.02620831252025</v>
      </c>
      <c r="CVU14">
        <v>-5.025726059470094</v>
      </c>
      <c r="CVV14">
        <v>1.860544035076673E-06</v>
      </c>
      <c r="CVZ14">
        <v>-0.6923796576668715</v>
      </c>
      <c r="CWA14">
        <v>2.304573828935474</v>
      </c>
      <c r="CWB14">
        <v>7.424995105672824E-05</v>
      </c>
      <c r="CWC14">
        <v>-5.173069657006155</v>
      </c>
      <c r="CWD14">
        <v>-2.160739351310978</v>
      </c>
      <c r="CWE14">
        <v>0.001216291508292052</v>
      </c>
      <c r="CWF14">
        <v>-8.994552011820398</v>
      </c>
      <c r="CWG14">
        <v>-5.978947568254222</v>
      </c>
      <c r="CWH14">
        <v>0.001947989272079652</v>
      </c>
      <c r="CWI14">
        <v>1.043713037913886</v>
      </c>
      <c r="CWJ14">
        <v>4.052986737819495</v>
      </c>
      <c r="CWK14">
        <v>0.0006880120795143886</v>
      </c>
      <c r="CWL14">
        <v>1.924422013899867</v>
      </c>
      <c r="CWM14">
        <v>4.9303231668428</v>
      </c>
      <c r="CWN14">
        <v>0.0002785888484471497</v>
      </c>
      <c r="CWO14">
        <v>-4.932007389953094</v>
      </c>
      <c r="CWP14">
        <v>-1.889589964515923</v>
      </c>
      <c r="CWQ14">
        <v>0.01439390384574413</v>
      </c>
      <c r="CWR14">
        <v>3.30919986769333</v>
      </c>
      <c r="CWS14">
        <v>6.288316428545358</v>
      </c>
      <c r="CWT14">
        <v>0.003488944245176164</v>
      </c>
      <c r="CWU14">
        <v>-2.934228080666421</v>
      </c>
      <c r="CWV14">
        <v>0.06791114894764898</v>
      </c>
      <c r="CWW14">
        <v>3.661042673371582E-05</v>
      </c>
      <c r="CWX14">
        <v>-4.734701545084985</v>
      </c>
      <c r="CWY14">
        <v>-1.741922720198789</v>
      </c>
      <c r="CWZ14">
        <v>0.00041716296019386</v>
      </c>
      <c r="CXA14">
        <v>-1.29553366790221</v>
      </c>
      <c r="CXB14">
        <v>1.774919387848241</v>
      </c>
      <c r="CXC14">
        <v>0.03970906451660978</v>
      </c>
      <c r="CXD14">
        <v>5.639803969950476</v>
      </c>
      <c r="CXE14">
        <v>8.633790150459308</v>
      </c>
      <c r="CXF14">
        <v>0.0002893281989787823</v>
      </c>
      <c r="CXG14">
        <v>-1.77516878201578</v>
      </c>
      <c r="CXH14">
        <v>1.222206638896137</v>
      </c>
      <c r="CXI14">
        <v>5.510732311683011E-05</v>
      </c>
      <c r="CXJ14">
        <v>-12.82821767358252</v>
      </c>
      <c r="CXK14">
        <v>-9.942848142183582</v>
      </c>
      <c r="CXL14">
        <v>0.1051211546535892</v>
      </c>
      <c r="CXM14">
        <v>4.04889795232287</v>
      </c>
      <c r="CXN14">
        <v>7.03928755867035</v>
      </c>
      <c r="CXO14">
        <v>0.0007388773292511446</v>
      </c>
      <c r="CXP14">
        <v>-9.27567596479625</v>
      </c>
      <c r="CXQ14">
        <v>-6.277093469695957</v>
      </c>
      <c r="CXR14">
        <v>1.607456112556546E-05</v>
      </c>
      <c r="CXS14">
        <v>-2.209443782440345</v>
      </c>
      <c r="CXT14">
        <v>0.8188540793505803</v>
      </c>
      <c r="CXU14">
        <v>0.006406151855506382</v>
      </c>
      <c r="CXV14">
        <v>2.958608428747573</v>
      </c>
      <c r="CXW14">
        <v>5.961023477550898</v>
      </c>
      <c r="CXX14">
        <v>4.665968577953184E-05</v>
      </c>
      <c r="CXY14">
        <v>4.872042717841063</v>
      </c>
      <c r="CXZ14">
        <v>7.878740189078304</v>
      </c>
      <c r="CYA14">
        <v>0.0003588489677893834</v>
      </c>
      <c r="CYB14">
        <v>-10.96243877288933</v>
      </c>
      <c r="CYC14">
        <v>-7.728670158385144</v>
      </c>
      <c r="CYD14">
        <v>0.4371821210176461</v>
      </c>
      <c r="CYE14">
        <v>5.887982849008179</v>
      </c>
      <c r="CYF14">
        <v>8.81579007698034</v>
      </c>
      <c r="CYG14">
        <v>0.04169437066450855</v>
      </c>
      <c r="CYH14">
        <v>2.187133259723725</v>
      </c>
      <c r="CYI14">
        <v>5.181227450434762</v>
      </c>
      <c r="CYJ14">
        <v>0.0002790286668608346</v>
      </c>
      <c r="CYK14">
        <v>-2.393764911177837</v>
      </c>
      <c r="CYL14">
        <v>0.6117734456251567</v>
      </c>
      <c r="CYM14">
        <v>0.000245387168618147</v>
      </c>
      <c r="CYN14">
        <v>-5.296237999990298</v>
      </c>
      <c r="CYO14">
        <v>-2.263416426962749</v>
      </c>
      <c r="CYP14">
        <v>0.008618045248021717</v>
      </c>
      <c r="CYT14">
        <v>-5.321812085839466</v>
      </c>
      <c r="CYU14">
        <v>-2.315645245669471</v>
      </c>
      <c r="CYV14">
        <v>0.0003042393414580922</v>
      </c>
      <c r="CYZ14">
        <v>-2.628529442626759</v>
      </c>
      <c r="CZA14">
        <v>0.3691879079611379</v>
      </c>
      <c r="CZB14">
        <v>4.168390670860511E-05</v>
      </c>
      <c r="CZC14">
        <v>4.824692853078978</v>
      </c>
      <c r="CZD14">
        <v>7.828194720163567</v>
      </c>
      <c r="CZE14">
        <v>9.810458462502258E-05</v>
      </c>
      <c r="CZF14">
        <v>3.393459819992389</v>
      </c>
      <c r="CZG14">
        <v>6.357016189445062</v>
      </c>
      <c r="CZH14">
        <v>0.01062510565976028</v>
      </c>
      <c r="CZI14">
        <v>3.043138237522462</v>
      </c>
      <c r="CZJ14">
        <v>6.060094143551559</v>
      </c>
      <c r="CZK14">
        <v>0.00230002199414052</v>
      </c>
      <c r="CZL14">
        <v>-4.669615088134119</v>
      </c>
      <c r="CZM14">
        <v>-1.673310924999752</v>
      </c>
      <c r="CZN14">
        <v>0.0001092736810989636</v>
      </c>
      <c r="CZO14">
        <v>-3.934600822070411</v>
      </c>
      <c r="CZP14">
        <v>-0.9379950843479196</v>
      </c>
      <c r="CZQ14">
        <v>9.216813126817355E-05</v>
      </c>
      <c r="CZR14">
        <v>-8.899410433129184</v>
      </c>
      <c r="CZS14">
        <v>-5.896488760697092</v>
      </c>
      <c r="CZT14">
        <v>6.828935840356918E-05</v>
      </c>
      <c r="CZU14">
        <v>2.351975915959774</v>
      </c>
      <c r="CZV14">
        <v>5.393402234283032</v>
      </c>
      <c r="CZW14">
        <v>0.01372911879855917</v>
      </c>
      <c r="CZX14">
        <v>1.04793414320136</v>
      </c>
      <c r="CZY14">
        <v>4.007576871442559</v>
      </c>
      <c r="CZZ14">
        <v>0.01302967507050944</v>
      </c>
      <c r="DAG14">
        <v>-0.2572572837298112</v>
      </c>
      <c r="DAH14">
        <v>2.747259167899147</v>
      </c>
      <c r="DAI14">
        <v>0.0001631866825337371</v>
      </c>
      <c r="DAM14">
        <v>-4.9566425603375</v>
      </c>
      <c r="DAN14">
        <v>-1.946899064385322</v>
      </c>
      <c r="DAO14">
        <v>0.0007594857069608457</v>
      </c>
      <c r="DAP14">
        <v>2.88086840929035</v>
      </c>
      <c r="DAQ14">
        <v>5.886927954569916</v>
      </c>
      <c r="DAR14">
        <v>0.0002937447119608399</v>
      </c>
      <c r="DAS14">
        <v>-1.133649646088636</v>
      </c>
      <c r="DAT14">
        <v>1.861111993829041</v>
      </c>
      <c r="DAU14">
        <v>0.0002195233308166683</v>
      </c>
      <c r="DAV14">
        <v>-8.050941045051832</v>
      </c>
      <c r="DAW14">
        <v>-5.088857718651509</v>
      </c>
      <c r="DAX14">
        <v>0.01150139309491527</v>
      </c>
      <c r="DAY14">
        <v>-0.762243465615676</v>
      </c>
      <c r="DAZ14">
        <v>2.227135388414804</v>
      </c>
      <c r="DBA14">
        <v>0.0009024699336468861</v>
      </c>
      <c r="DBB14">
        <v>2.512086094984439</v>
      </c>
      <c r="DBC14">
        <v>4.468936591501307</v>
      </c>
      <c r="DBD14">
        <v>8.705287092936834</v>
      </c>
      <c r="DBE14">
        <v>1.148196787128483</v>
      </c>
      <c r="DBF14">
        <v>4.125806789871381</v>
      </c>
      <c r="DBG14">
        <v>0.004010495817384201</v>
      </c>
      <c r="DBH14">
        <v>-2.071514680391578</v>
      </c>
      <c r="DBI14">
        <v>0.9332606737034188</v>
      </c>
      <c r="DBJ14">
        <v>0.0001824320538607918</v>
      </c>
      <c r="DBK14">
        <v>2.470732433766943</v>
      </c>
      <c r="DBL14">
        <v>5.273278936952515</v>
      </c>
      <c r="DBM14">
        <v>0.311903067233963</v>
      </c>
      <c r="DBN14">
        <v>-10.92072145496637</v>
      </c>
      <c r="DBO14">
        <v>-7.914821642092771</v>
      </c>
      <c r="DBP14">
        <v>0.0002784623355474544</v>
      </c>
      <c r="DBT14">
        <v>0.5553012459382469</v>
      </c>
      <c r="DBU14">
        <v>3.549206846295505</v>
      </c>
      <c r="DBV14">
        <v>0.0002971336560436359</v>
      </c>
      <c r="DBW14">
        <v>-2.701516348127392</v>
      </c>
      <c r="DBX14">
        <v>0.2903087724975669</v>
      </c>
      <c r="DBY14">
        <v>0.0005346292223717252</v>
      </c>
      <c r="DBZ14">
        <v>-8.517568597649438</v>
      </c>
      <c r="DCA14">
        <v>-5.526135194708535</v>
      </c>
      <c r="DCB14">
        <v>0.0005870926813833609</v>
      </c>
      <c r="DCC14">
        <v>-7.214672065323636</v>
      </c>
      <c r="DCD14">
        <v>-4.220203736130696</v>
      </c>
      <c r="DCE14">
        <v>0.0002447950553414452</v>
      </c>
      <c r="DCF14">
        <v>-5.08374423907661</v>
      </c>
      <c r="DCG14">
        <v>-2.157442586420598</v>
      </c>
      <c r="DCH14">
        <v>0.04345157120988089</v>
      </c>
      <c r="DCI14">
        <v>-0.2712982971300131</v>
      </c>
      <c r="DCJ14">
        <v>2.729274983520938</v>
      </c>
      <c r="DCK14">
        <v>2.62920563803508E-06</v>
      </c>
      <c r="DCL14">
        <v>-5.42316291618071</v>
      </c>
      <c r="DCM14">
        <v>-2.404499695359592</v>
      </c>
      <c r="DCN14">
        <v>0.002786526491342744</v>
      </c>
      <c r="DCO14">
        <v>3.869595223048459</v>
      </c>
      <c r="DCP14">
        <v>6.787725121158689</v>
      </c>
      <c r="DCQ14">
        <v>0.05362170866753036</v>
      </c>
      <c r="DCR14">
        <v>3.696217321534579</v>
      </c>
      <c r="DCS14">
        <v>6.684110228190215</v>
      </c>
      <c r="DCT14">
        <v>0.001172653673993251</v>
      </c>
      <c r="DCU14">
        <v>-3.588873215989382</v>
      </c>
      <c r="DCV14">
        <v>-0.5847078265657206</v>
      </c>
      <c r="DCW14">
        <v>0.0001388037524060244</v>
      </c>
      <c r="DCX14">
        <v>-4.792615077011035</v>
      </c>
      <c r="DCY14">
        <v>-1.799296011218984</v>
      </c>
      <c r="DCZ14">
        <v>0.0003570790551274996</v>
      </c>
      <c r="DDD14">
        <v>-4.598548480441957</v>
      </c>
      <c r="DDE14">
        <v>-1.59978999421231</v>
      </c>
      <c r="DDF14">
        <v>1.23308515358129E-05</v>
      </c>
      <c r="DDG14">
        <v>-4.588141679498498</v>
      </c>
      <c r="DDH14">
        <v>-1.577888765403274</v>
      </c>
      <c r="DDI14">
        <v>0.0008409779795523251</v>
      </c>
      <c r="DDJ14">
        <v>2.01380859855081</v>
      </c>
      <c r="DDK14">
        <v>5.011129760512922</v>
      </c>
      <c r="DDL14">
        <v>5.740938586586308E-05</v>
      </c>
      <c r="DDM14">
        <v>-11.21231972508564</v>
      </c>
      <c r="DDN14">
        <v>-8.232917392482802</v>
      </c>
      <c r="DDO14">
        <v>0.003394111217632869</v>
      </c>
      <c r="DDP14">
        <v>1.894473849860399</v>
      </c>
      <c r="DDQ14">
        <v>5.035447077351652</v>
      </c>
      <c r="DDR14">
        <v>0.158987606954404</v>
      </c>
      <c r="DDS14">
        <v>0.8936909288195694</v>
      </c>
      <c r="DDT14">
        <v>3.915716924405099</v>
      </c>
      <c r="DDU14">
        <v>0.00388115585227021</v>
      </c>
      <c r="DDV14">
        <v>6.875186906019152</v>
      </c>
      <c r="DDW14">
        <v>9.872631257017844</v>
      </c>
      <c r="DDX14">
        <v>5.22507345431245E-05</v>
      </c>
      <c r="DDY14">
        <v>-10.01615776513571</v>
      </c>
      <c r="DDZ14">
        <v>-7.010609260324777</v>
      </c>
      <c r="DEA14">
        <v>0.0002462872450954694</v>
      </c>
      <c r="DEE14">
        <v>2.716795030699415</v>
      </c>
      <c r="DEF14">
        <v>5.71537831186572</v>
      </c>
      <c r="DEG14">
        <v>1.605673802996109E-05</v>
      </c>
      <c r="DEK14">
        <v>-6.192451033305731</v>
      </c>
      <c r="DEL14">
        <v>-3.199116434987135</v>
      </c>
      <c r="DEM14">
        <v>0.0003554206365957125</v>
      </c>
      <c r="DEN14">
        <v>-7.031619152140681</v>
      </c>
      <c r="DEO14">
        <v>-4.037309285768967</v>
      </c>
      <c r="DEP14">
        <v>0.0002590209656619862</v>
      </c>
      <c r="DEQ14">
        <v>5.107899151005818</v>
      </c>
      <c r="DER14">
        <v>8.101058175399038</v>
      </c>
      <c r="DES14">
        <v>0.0003743915780205433</v>
      </c>
      <c r="DET14">
        <v>-3.805682359490795</v>
      </c>
      <c r="DEU14">
        <v>-0.8119889259278443</v>
      </c>
      <c r="DEV14">
        <v>0.0003181822417992775</v>
      </c>
      <c r="DEZ14">
        <v>8.759070908136405</v>
      </c>
      <c r="DFA14">
        <v>11.73708880164702</v>
      </c>
      <c r="DFB14">
        <v>0.003865704045686168</v>
      </c>
      <c r="DFC14">
        <v>3.353907924914572</v>
      </c>
      <c r="DFD14">
        <v>6.375064217012291</v>
      </c>
      <c r="DFE14">
        <v>0.00358070956259216</v>
      </c>
      <c r="DFF14">
        <v>1.006055151701275</v>
      </c>
      <c r="DFG14">
        <v>3.987965616392599</v>
      </c>
      <c r="DFH14">
        <v>0.002617850301470772</v>
      </c>
      <c r="DFI14">
        <v>4.21126637994644</v>
      </c>
      <c r="DFJ14">
        <v>7.212693374734583</v>
      </c>
      <c r="DFK14">
        <v>1.629051300309598E-05</v>
      </c>
      <c r="DFL14">
        <v>-4.459553875244189</v>
      </c>
      <c r="DFM14">
        <v>-1.539297340052548</v>
      </c>
      <c r="DFN14">
        <v>0.05087216143713653</v>
      </c>
      <c r="DFO14">
        <v>-3.249003659517073</v>
      </c>
      <c r="DFP14">
        <v>-0.259697113992631</v>
      </c>
      <c r="DFQ14">
        <v>0.0009147997489665613</v>
      </c>
      <c r="DFR14">
        <v>-2.03784172149673</v>
      </c>
      <c r="DFS14">
        <v>-0.1437409188999885</v>
      </c>
      <c r="DFT14">
        <v>9.784104278537376</v>
      </c>
      <c r="DFX14">
        <v>5.11679318860844</v>
      </c>
      <c r="DFY14">
        <v>8.123376718189441</v>
      </c>
      <c r="DFZ14">
        <v>0.0003467428939512575</v>
      </c>
      <c r="DGA14">
        <v>5.363389606366498</v>
      </c>
      <c r="DGB14">
        <v>8.373138195135569</v>
      </c>
      <c r="DGC14">
        <v>0.0007602798639076455</v>
      </c>
      <c r="DGD14">
        <v>-3.240741491821748</v>
      </c>
      <c r="DGE14">
        <v>-0.2840140226065194</v>
      </c>
      <c r="DGF14">
        <v>0.01498009536415209</v>
      </c>
      <c r="DGG14">
        <v>-2.439824465735397</v>
      </c>
      <c r="DGH14">
        <v>0.5617237551600348</v>
      </c>
      <c r="DGI14">
        <v>1.917590352841387E-05</v>
      </c>
      <c r="DGJ14">
        <v>1.311908585051687</v>
      </c>
      <c r="DGK14">
        <v>4.310507457174564</v>
      </c>
      <c r="DGL14">
        <v>1.570527462441184E-05</v>
      </c>
      <c r="DGP14">
        <v>-0.6987249599433667</v>
      </c>
      <c r="DGQ14">
        <v>2.289118343373763</v>
      </c>
      <c r="DGR14">
        <v>0.001182282193914529</v>
      </c>
      <c r="DGS14">
        <v>-3.193635608971212</v>
      </c>
      <c r="DGT14">
        <v>-0.1887915227267998</v>
      </c>
      <c r="DGU14">
        <v>0.0001877213723464395</v>
      </c>
      <c r="DGV14">
        <v>-2.268292554562805</v>
      </c>
      <c r="DGW14">
        <v>0.7241683993302358</v>
      </c>
      <c r="DGX14">
        <v>0.0004546977296228415</v>
      </c>
      <c r="DHB14">
        <v>-5.075985883437006</v>
      </c>
      <c r="DHC14">
        <v>-2.064282991701471</v>
      </c>
      <c r="DHD14">
        <v>0.001095661399789199</v>
      </c>
      <c r="DHE14">
        <v>-2.184107577234093</v>
      </c>
      <c r="DHF14">
        <v>0.8141544143463928</v>
      </c>
      <c r="DHG14">
        <v>2.416538613039985E-05</v>
      </c>
      <c r="DHH14">
        <v>-9.658897208218642</v>
      </c>
      <c r="DHI14">
        <v>-6.654914443723926</v>
      </c>
      <c r="DHJ14">
        <v>0.0001268993041629714</v>
      </c>
      <c r="DHK14">
        <v>-0.4908182925333038</v>
      </c>
      <c r="DHL14">
        <v>2.484027640419303</v>
      </c>
      <c r="DHM14">
        <v>0.005061816712198155</v>
      </c>
      <c r="DHN14">
        <v>5.740959030190063</v>
      </c>
      <c r="DHO14">
        <v>8.563004024278792</v>
      </c>
      <c r="DHP14">
        <v>0.2533438730310449</v>
      </c>
      <c r="DHQ14">
        <v>0.7428628652073769</v>
      </c>
      <c r="DHR14">
        <v>3.747103955427816</v>
      </c>
      <c r="DHS14">
        <v>0.0001438947700632607</v>
      </c>
      <c r="DHT14">
        <v>5.190657412061965</v>
      </c>
      <c r="DHU14">
        <v>8.19523376648177</v>
      </c>
      <c r="DHV14">
        <v>0.0001675441582053969</v>
      </c>
      <c r="DHW14">
        <v>7.034105795674918</v>
      </c>
      <c r="DHX14">
        <v>9.98523727716252</v>
      </c>
      <c r="DHY14">
        <v>0.01910505681277272</v>
      </c>
      <c r="DHZ14">
        <v>-3.094798311918158</v>
      </c>
      <c r="DIA14">
        <v>-0.097954332261601</v>
      </c>
      <c r="DIB14">
        <v>7.968371526581307E-05</v>
      </c>
      <c r="DIC14">
        <v>-7.612116545341075</v>
      </c>
      <c r="DID14">
        <v>-4.607113536568847</v>
      </c>
      <c r="DIE14">
        <v>0.0002002407741998987</v>
      </c>
      <c r="DIF14">
        <v>3.306166226367095</v>
      </c>
      <c r="DIG14">
        <v>6.973045921054928</v>
      </c>
      <c r="DIH14">
        <v>3.557828217495502</v>
      </c>
      <c r="DIO14">
        <v>-4.406721268707861</v>
      </c>
      <c r="DIP14">
        <v>-1.410739032183816</v>
      </c>
      <c r="DIQ14">
        <v>0.0001291393867897765</v>
      </c>
      <c r="DIR14">
        <v>-9.786746470944458</v>
      </c>
      <c r="DIS14">
        <v>-6.786257792241825</v>
      </c>
      <c r="DIT14">
        <v>1.910454995253319E-06</v>
      </c>
      <c r="DIU14">
        <v>-4.922914434846799</v>
      </c>
      <c r="DIV14">
        <v>-2.003055199176161</v>
      </c>
      <c r="DIW14">
        <v>0.05138033685835489</v>
      </c>
      <c r="DIX14">
        <v>-9.375968813613945</v>
      </c>
      <c r="DIY14">
        <v>-6.370494580720251</v>
      </c>
      <c r="DIZ14">
        <v>0.0002397378061951408</v>
      </c>
      <c r="DJA14">
        <v>3.699284372654857</v>
      </c>
      <c r="DJB14">
        <v>6.696961505146671</v>
      </c>
      <c r="DJC14">
        <v>4.31657076846775E-05</v>
      </c>
      <c r="DJD14">
        <v>-9.664007078040898</v>
      </c>
      <c r="DJE14">
        <v>-6.674277912595706</v>
      </c>
      <c r="DJF14">
        <v>0.0008439203396178561</v>
      </c>
      <c r="DJJ14">
        <v>8.238734671368944</v>
      </c>
      <c r="DJK14">
        <v>9.539082623119572</v>
      </c>
      <c r="DJL14">
        <v>23.11053668094626</v>
      </c>
      <c r="DJM14">
        <v>6.39164072780193</v>
      </c>
      <c r="DJN14">
        <v>9.393867470254433</v>
      </c>
      <c r="DJO14">
        <v>3.966705559824388E-05</v>
      </c>
      <c r="DJP14">
        <v>-8.38638216923961</v>
      </c>
      <c r="DJQ14">
        <v>-5.356006202177112</v>
      </c>
      <c r="DJR14">
        <v>0.007381594999855658</v>
      </c>
      <c r="DJS14">
        <v>-0.8721765960802876</v>
      </c>
      <c r="DJT14">
        <v>2.116760210812465</v>
      </c>
      <c r="DJU14">
        <v>0.0009791539338258441</v>
      </c>
      <c r="DJV14">
        <v>-7.783679870954716</v>
      </c>
      <c r="DJW14">
        <v>-4.787315374889595</v>
      </c>
      <c r="DJX14">
        <v>0.0001057351108842038</v>
      </c>
      <c r="DJY14">
        <v>-3.454057367250344</v>
      </c>
      <c r="DJZ14">
        <v>-2.305370084720042</v>
      </c>
      <c r="DKA14">
        <v>27.41887022292032</v>
      </c>
      <c r="DKB14">
        <v>0.7526931103912807</v>
      </c>
      <c r="DKC14">
        <v>3.021819808794668</v>
      </c>
      <c r="DKD14">
        <v>4.273406263893863</v>
      </c>
      <c r="DKE14">
        <v>2.569093607701974</v>
      </c>
      <c r="DKF14">
        <v>5.567392692072302</v>
      </c>
      <c r="DKG14">
        <v>2.314491183407899E-05</v>
      </c>
      <c r="DKH14">
        <v>-5.978453098184034</v>
      </c>
      <c r="DKI14">
        <v>-3.109429443047507</v>
      </c>
      <c r="DKJ14">
        <v>0.1372384233103621</v>
      </c>
    </row>
    <row r="15" spans="1:3000">
      <c r="A15">
        <v>-0.8553817466030897</v>
      </c>
      <c r="B15">
        <v>2.155245728480807</v>
      </c>
      <c r="C15">
        <v>0.0009035458132708214</v>
      </c>
      <c r="D15">
        <v>0.472319920454617</v>
      </c>
      <c r="E15">
        <v>3.413831953491351</v>
      </c>
      <c r="F15">
        <v>0.02736673823596904</v>
      </c>
      <c r="G15">
        <v>-0.3429309396063582</v>
      </c>
      <c r="H15">
        <v>2.630649640136528</v>
      </c>
      <c r="I15">
        <v>0.005583886133776125</v>
      </c>
      <c r="J15">
        <v>-2.411910654793792</v>
      </c>
      <c r="K15">
        <v>0.5927013228462035</v>
      </c>
      <c r="L15">
        <v>0.0001701627020145675</v>
      </c>
      <c r="M15">
        <v>-2.039480545921798</v>
      </c>
      <c r="N15">
        <v>0.9616622066718302</v>
      </c>
      <c r="O15">
        <v>1.044706792195739E-05</v>
      </c>
      <c r="P15">
        <v>-7.00361090661687</v>
      </c>
      <c r="Q15">
        <v>-4.001693089492862</v>
      </c>
      <c r="R15">
        <v>2.942418016908483E-05</v>
      </c>
      <c r="S15">
        <v>-5.028529229805379</v>
      </c>
      <c r="T15">
        <v>-2.022713784762296</v>
      </c>
      <c r="U15">
        <v>0.000270555208392945</v>
      </c>
      <c r="V15">
        <v>3.139746756251866</v>
      </c>
      <c r="W15">
        <v>6.142060144204924</v>
      </c>
      <c r="X15">
        <v>4.281411057083597E-05</v>
      </c>
      <c r="Y15">
        <v>-4.49907838027378</v>
      </c>
      <c r="Z15">
        <v>-1.493824556022113</v>
      </c>
      <c r="AA15">
        <v>0.0002208213541392797</v>
      </c>
      <c r="AB15">
        <v>-4.089969971205514</v>
      </c>
      <c r="AC15">
        <v>-1.084914104522687</v>
      </c>
      <c r="AD15">
        <v>0.0002044943033161862</v>
      </c>
      <c r="AE15">
        <v>-6.839750028579768</v>
      </c>
      <c r="AF15">
        <v>-3.843468641382268</v>
      </c>
      <c r="AG15">
        <v>0.0001106246493993332</v>
      </c>
      <c r="AH15">
        <v>6.044731951642328</v>
      </c>
      <c r="AI15">
        <v>9.047503645619665</v>
      </c>
      <c r="AJ15">
        <v>6.145830003204997E-05</v>
      </c>
      <c r="AK15">
        <v>-10.02255506966443</v>
      </c>
      <c r="AL15">
        <v>-7.062077241493361</v>
      </c>
      <c r="AM15">
        <v>0.01249601652860461</v>
      </c>
      <c r="AN15">
        <v>6.189745312849268</v>
      </c>
      <c r="AO15">
        <v>9.171100056906093</v>
      </c>
      <c r="AP15">
        <v>0.002781164553491859</v>
      </c>
      <c r="AQ15">
        <v>-4.525679493124946</v>
      </c>
      <c r="AR15">
        <v>-1.531835640165197</v>
      </c>
      <c r="AS15">
        <v>0.000303185171049477</v>
      </c>
      <c r="AT15">
        <v>0.0970851171094636</v>
      </c>
      <c r="AU15">
        <v>3.099776746024278</v>
      </c>
      <c r="AV15">
        <v>5.795892972050249E-05</v>
      </c>
      <c r="AW15">
        <v>1.668230328477784</v>
      </c>
      <c r="AX15">
        <v>2.707338398562392</v>
      </c>
      <c r="AY15">
        <v>30.76077728645848</v>
      </c>
      <c r="BC15">
        <v>2.765347546755857</v>
      </c>
      <c r="BD15">
        <v>5.758905309795082</v>
      </c>
      <c r="BE15">
        <v>0.000332019336470279</v>
      </c>
      <c r="BI15">
        <v>1.324161860503013</v>
      </c>
      <c r="BJ15">
        <v>4.36279964444882</v>
      </c>
      <c r="BK15">
        <v>0.01194302678594287</v>
      </c>
      <c r="BL15">
        <v>-3.657668027022467</v>
      </c>
      <c r="BM15">
        <v>-0.6498606482711352</v>
      </c>
      <c r="BN15">
        <v>0.0004876413037339167</v>
      </c>
      <c r="BO15">
        <v>-2.956494102948865</v>
      </c>
      <c r="BP15">
        <v>0.0457833501899803</v>
      </c>
      <c r="BQ15">
        <v>4.149434239707867E-05</v>
      </c>
      <c r="BR15">
        <v>-10.32291009771239</v>
      </c>
      <c r="BS15">
        <v>-7.329749934264201</v>
      </c>
      <c r="BT15">
        <v>0.0003742669124439397</v>
      </c>
      <c r="BU15">
        <v>-3.362965789323674</v>
      </c>
      <c r="BV15">
        <v>-0.3661435135435207</v>
      </c>
      <c r="BW15">
        <v>8.078344973920482E-05</v>
      </c>
      <c r="CA15">
        <v>2.066508708711305</v>
      </c>
      <c r="CB15">
        <v>5.063787758816182</v>
      </c>
      <c r="CC15">
        <v>5.922854665414216E-05</v>
      </c>
      <c r="CD15">
        <v>-3.893773632958759</v>
      </c>
      <c r="CE15">
        <v>-0.8884419403920374</v>
      </c>
      <c r="CF15">
        <v>0.0002274155650082476</v>
      </c>
      <c r="CG15">
        <v>-3.954010063765118</v>
      </c>
      <c r="CH15">
        <v>-0.9373712993500888</v>
      </c>
      <c r="CI15">
        <v>0.002214787850070679</v>
      </c>
      <c r="CJ15">
        <v>-7.560785875946706</v>
      </c>
      <c r="CK15">
        <v>-4.557984221993959</v>
      </c>
      <c r="CL15">
        <v>6.279411896757828E-05</v>
      </c>
      <c r="CM15">
        <v>4.473413767023585</v>
      </c>
      <c r="CN15">
        <v>7.47389385862832</v>
      </c>
      <c r="CO15">
        <v>1.843903591495794E-06</v>
      </c>
      <c r="CP15">
        <v>5.084830009821427</v>
      </c>
      <c r="CQ15">
        <v>8.087937986568006</v>
      </c>
      <c r="CR15">
        <v>7.727615565819137E-05</v>
      </c>
      <c r="CV15">
        <v>-3.003197742007694</v>
      </c>
      <c r="CW15">
        <v>0.003515305083790624</v>
      </c>
      <c r="CX15">
        <v>0.0003605200100199036</v>
      </c>
      <c r="DB15">
        <v>-0.5446771999430657</v>
      </c>
      <c r="DC15">
        <v>2.457387322867869</v>
      </c>
      <c r="DD15">
        <v>3.409803549496209E-05</v>
      </c>
      <c r="DE15">
        <v>1.210560737084388</v>
      </c>
      <c r="DF15">
        <v>4.215795445328012</v>
      </c>
      <c r="DG15">
        <v>0.0002192173631668776</v>
      </c>
      <c r="DH15">
        <v>-10.54372057733772</v>
      </c>
      <c r="DI15">
        <v>-7.55959277015546</v>
      </c>
      <c r="DJ15">
        <v>0.002015412038748672</v>
      </c>
      <c r="DN15">
        <v>-1.265727642142669</v>
      </c>
      <c r="DO15">
        <v>1.73997502993377</v>
      </c>
      <c r="DP15">
        <v>0.0002601637504912008</v>
      </c>
      <c r="DQ15">
        <v>-1.321720414255652</v>
      </c>
      <c r="DR15">
        <v>1.680176206370911</v>
      </c>
      <c r="DS15">
        <v>2.877735840883163E-05</v>
      </c>
      <c r="DT15">
        <v>-11.36021378372266</v>
      </c>
      <c r="DU15">
        <v>-8.357775124076737</v>
      </c>
      <c r="DV15">
        <v>4.757648694924116E-05</v>
      </c>
      <c r="DW15">
        <v>6.194560624618655</v>
      </c>
      <c r="DX15">
        <v>9.196656167106404</v>
      </c>
      <c r="DY15">
        <v>3.513038654370921E-05</v>
      </c>
      <c r="DZ15">
        <v>-2.473811063546973</v>
      </c>
      <c r="EA15">
        <v>0.5389898989097281</v>
      </c>
      <c r="EB15">
        <v>0.001310917118543024</v>
      </c>
      <c r="EC15">
        <v>-3.615557917650846</v>
      </c>
      <c r="ED15">
        <v>-0.584225710362914</v>
      </c>
      <c r="EE15">
        <v>0.007853657708271769</v>
      </c>
      <c r="EF15">
        <v>3.071817295648335</v>
      </c>
      <c r="EG15">
        <v>6.101683335835416</v>
      </c>
      <c r="EH15">
        <v>0.007135842851650884</v>
      </c>
      <c r="EI15">
        <v>-4.959558311715748</v>
      </c>
      <c r="EJ15">
        <v>-2.114998289482713</v>
      </c>
      <c r="EK15">
        <v>0.1932926935055578</v>
      </c>
      <c r="EO15">
        <v>-1.938480307605865</v>
      </c>
      <c r="EP15">
        <v>1.072280430200807</v>
      </c>
      <c r="EQ15">
        <v>0.0009263478251516118</v>
      </c>
      <c r="ER15">
        <v>-3.507819318381147</v>
      </c>
      <c r="ES15">
        <v>-0.5162416078305387</v>
      </c>
      <c r="ET15">
        <v>0.0005674796765546505</v>
      </c>
      <c r="EU15">
        <v>-4.083451534745622</v>
      </c>
      <c r="EV15">
        <v>-4.526916072750513</v>
      </c>
      <c r="EW15">
        <v>94.8595841959779</v>
      </c>
      <c r="FA15">
        <v>-9.512654056032428</v>
      </c>
      <c r="FB15">
        <v>-6.514312239173726</v>
      </c>
      <c r="FC15">
        <v>2.199657064069271E-05</v>
      </c>
      <c r="FD15">
        <v>-10.24515520577144</v>
      </c>
      <c r="FE15">
        <v>-7.271258548893394</v>
      </c>
      <c r="FF15">
        <v>0.005451076177140797</v>
      </c>
      <c r="FG15">
        <v>-8.352878886768284</v>
      </c>
      <c r="FH15">
        <v>-5.319243833121599</v>
      </c>
      <c r="FI15">
        <v>0.009050534670522879</v>
      </c>
      <c r="FJ15">
        <v>2.439276924156796</v>
      </c>
      <c r="FK15">
        <v>5.425929376114619</v>
      </c>
      <c r="FL15">
        <v>0.001425256309905873</v>
      </c>
      <c r="FM15">
        <v>-10.67080162513059</v>
      </c>
      <c r="FN15">
        <v>-7.66537845476457</v>
      </c>
      <c r="FO15">
        <v>0.0002352862145506657</v>
      </c>
      <c r="FP15">
        <v>-0.2232230227908321</v>
      </c>
      <c r="FQ15">
        <v>2.781797579908152</v>
      </c>
      <c r="FR15">
        <v>0.0002016516116883697</v>
      </c>
      <c r="FS15">
        <v>-4.618141748488304</v>
      </c>
      <c r="FT15">
        <v>-1.586826156399392</v>
      </c>
      <c r="FU15">
        <v>0.007845330463032964</v>
      </c>
      <c r="FV15">
        <v>-2.513610797067547</v>
      </c>
      <c r="FW15">
        <v>0.4813603448622187</v>
      </c>
      <c r="FX15">
        <v>0.0002023153079244797</v>
      </c>
      <c r="FY15">
        <v>-4.545727453004429</v>
      </c>
      <c r="FZ15">
        <v>-1.547866904538802</v>
      </c>
      <c r="GA15">
        <v>3.661802294345183E-05</v>
      </c>
      <c r="GB15">
        <v>-11.94521613215133</v>
      </c>
      <c r="GC15">
        <v>-8.949495970988234</v>
      </c>
      <c r="GD15">
        <v>0.0001465361637588734</v>
      </c>
      <c r="GE15">
        <v>-2.483628844916307</v>
      </c>
      <c r="GF15">
        <v>0.7023997307440457</v>
      </c>
      <c r="GG15">
        <v>0.2768530476977562</v>
      </c>
      <c r="GH15">
        <v>5.590896490397241</v>
      </c>
      <c r="GI15">
        <v>8.62613261279173</v>
      </c>
      <c r="GJ15">
        <v>0.009932674571195543</v>
      </c>
      <c r="GK15">
        <v>-3.428804045372449</v>
      </c>
      <c r="GL15">
        <v>-0.4126108652439817</v>
      </c>
      <c r="GM15">
        <v>0.002097752661383984</v>
      </c>
      <c r="GN15">
        <v>-3.250231372832958</v>
      </c>
      <c r="GO15">
        <v>-6.49534796691019</v>
      </c>
      <c r="GP15">
        <v>312.0118501889505</v>
      </c>
      <c r="GQ15">
        <v>-2.283381431127248</v>
      </c>
      <c r="GR15">
        <v>0.7114311555381094</v>
      </c>
      <c r="GS15">
        <v>0.0002152740568354753</v>
      </c>
      <c r="GT15">
        <v>2.638532896169405</v>
      </c>
      <c r="GU15">
        <v>5.613966521006332</v>
      </c>
      <c r="GV15">
        <v>0.00482805430922268</v>
      </c>
      <c r="GW15">
        <v>1.56437003039786</v>
      </c>
      <c r="GX15">
        <v>4.540145940551679</v>
      </c>
      <c r="GY15">
        <v>0.004694452231006953</v>
      </c>
      <c r="GZ15">
        <v>4.936130413833476</v>
      </c>
      <c r="HA15">
        <v>7.93368873398029</v>
      </c>
      <c r="HB15">
        <v>4.769440404364812E-05</v>
      </c>
      <c r="HC15">
        <v>-4.090658040633434</v>
      </c>
      <c r="HD15">
        <v>-1.085579989370406</v>
      </c>
      <c r="HE15">
        <v>0.0002062928370395009</v>
      </c>
      <c r="HF15">
        <v>0.674593438737641</v>
      </c>
      <c r="HG15">
        <v>3.780423899018014</v>
      </c>
      <c r="HH15">
        <v>0.08960069058524414</v>
      </c>
      <c r="HI15">
        <v>-4.466822645603245</v>
      </c>
      <c r="HJ15">
        <v>-1.46850656153404</v>
      </c>
      <c r="HK15">
        <v>2.268458289587194E-05</v>
      </c>
      <c r="HL15">
        <v>5.3150575843142</v>
      </c>
      <c r="HM15">
        <v>8.423031706009098</v>
      </c>
      <c r="HN15">
        <v>0.09326728764627744</v>
      </c>
      <c r="HO15">
        <v>-1.338915085389385</v>
      </c>
      <c r="HP15">
        <v>1.653276620761182</v>
      </c>
      <c r="HQ15">
        <v>0.0004877556227128069</v>
      </c>
      <c r="HR15">
        <v>-1.391201312492503</v>
      </c>
      <c r="HS15">
        <v>1.596602344380984</v>
      </c>
      <c r="HT15">
        <v>0.001190006285277272</v>
      </c>
      <c r="HU15">
        <v>5.416699446048915</v>
      </c>
      <c r="HV15">
        <v>8.421904698194439</v>
      </c>
      <c r="HW15">
        <v>0.0002167571991878694</v>
      </c>
      <c r="HX15">
        <v>2.232296902372948</v>
      </c>
      <c r="HY15">
        <v>5.229037804800215</v>
      </c>
      <c r="HZ15">
        <v>8.497373590874811E-05</v>
      </c>
      <c r="IA15">
        <v>-0.6949478847235966</v>
      </c>
      <c r="IB15">
        <v>2.634621624416415</v>
      </c>
      <c r="IC15">
        <v>0.868928490838306</v>
      </c>
      <c r="ID15">
        <v>-4.056949360533206</v>
      </c>
      <c r="IE15">
        <v>-0.9845110427852606</v>
      </c>
      <c r="IF15">
        <v>0.0419784790252188</v>
      </c>
      <c r="IG15">
        <v>0.9316978040431434</v>
      </c>
      <c r="IH15">
        <v>3.930930940742593</v>
      </c>
      <c r="II15">
        <v>4.704634573851449E-06</v>
      </c>
      <c r="IJ15">
        <v>-2.806767314961564</v>
      </c>
      <c r="IK15">
        <v>0.1919810789757785</v>
      </c>
      <c r="IL15">
        <v>1.253214188864376E-05</v>
      </c>
      <c r="IM15">
        <v>-6.074379363805713</v>
      </c>
      <c r="IN15">
        <v>-3.07293581610111</v>
      </c>
      <c r="IO15">
        <v>1.6670639803729E-05</v>
      </c>
      <c r="IP15">
        <v>1.77741257985649</v>
      </c>
      <c r="IQ15">
        <v>-0.9043947843300466</v>
      </c>
      <c r="IR15">
        <v>258.2634793897949</v>
      </c>
      <c r="IS15">
        <v>3.593661532847262</v>
      </c>
      <c r="IT15">
        <v>6.599889236487996</v>
      </c>
      <c r="IU15">
        <v>0.000310274341094547</v>
      </c>
      <c r="IV15">
        <v>-1.94714550368283</v>
      </c>
      <c r="IW15">
        <v>1.050524851186593</v>
      </c>
      <c r="IX15">
        <v>4.341797147535191E-05</v>
      </c>
      <c r="IY15">
        <v>-6.60591294740093</v>
      </c>
      <c r="IZ15">
        <v>-3.602023265147936</v>
      </c>
      <c r="JA15">
        <v>0.00012103702423406</v>
      </c>
      <c r="JB15">
        <v>-6.373031198351583</v>
      </c>
      <c r="JC15">
        <v>-3.372834110708759</v>
      </c>
      <c r="JD15">
        <v>3.107483116317178E-07</v>
      </c>
      <c r="JE15">
        <v>3.905777073173225</v>
      </c>
      <c r="JF15">
        <v>6.893848195992787</v>
      </c>
      <c r="JG15">
        <v>0.001138384886287923</v>
      </c>
      <c r="JH15">
        <v>6.106929239280465</v>
      </c>
      <c r="JI15">
        <v>9.116039993488668</v>
      </c>
      <c r="JJ15">
        <v>0.000664046737938335</v>
      </c>
      <c r="JK15">
        <v>-10.90320922741853</v>
      </c>
      <c r="JL15">
        <v>-7.896320511488772</v>
      </c>
      <c r="JM15">
        <v>0.0003796352572872295</v>
      </c>
      <c r="JN15">
        <v>0.1571717604060675</v>
      </c>
      <c r="JO15">
        <v>3.179951396869968</v>
      </c>
      <c r="JP15">
        <v>0.004151294699419912</v>
      </c>
      <c r="JQ15">
        <v>-1.02670165261588</v>
      </c>
      <c r="JR15">
        <v>1.940221549439588</v>
      </c>
      <c r="JS15">
        <v>0.008752596498107229</v>
      </c>
      <c r="JT15">
        <v>2.1114284119602</v>
      </c>
      <c r="JU15">
        <v>5.108692724478194</v>
      </c>
      <c r="JV15">
        <v>5.987188799363121E-05</v>
      </c>
      <c r="JW15">
        <v>2.839621080703232</v>
      </c>
      <c r="JX15">
        <v>5.861855735529373</v>
      </c>
      <c r="JY15">
        <v>0.003955039001901066</v>
      </c>
      <c r="JZ15">
        <v>-5.35408400189406</v>
      </c>
      <c r="KA15">
        <v>-2.35115162326874</v>
      </c>
      <c r="KB15">
        <v>6.8790755217886E-05</v>
      </c>
      <c r="KC15">
        <v>2.465825984179943</v>
      </c>
      <c r="KD15">
        <v>5.468101375504925</v>
      </c>
      <c r="KE15">
        <v>4.141924545440253E-05</v>
      </c>
      <c r="KF15">
        <v>-3.688760803676242</v>
      </c>
      <c r="KG15">
        <v>-0.6907813976201341</v>
      </c>
      <c r="KH15">
        <v>3.266239908875073E-05</v>
      </c>
      <c r="KL15">
        <v>-7.934940259564095</v>
      </c>
      <c r="KM15">
        <v>-4.855671447709323</v>
      </c>
      <c r="KN15">
        <v>0.05026835626293762</v>
      </c>
      <c r="KX15">
        <v>5.330870029304357</v>
      </c>
      <c r="KY15">
        <v>8.487732294024523</v>
      </c>
      <c r="KZ15">
        <v>0.1968461607451157</v>
      </c>
      <c r="LA15">
        <v>-1.820573608685347</v>
      </c>
      <c r="LB15">
        <v>1.25571208807746</v>
      </c>
      <c r="LC15">
        <v>0.04655606024469601</v>
      </c>
      <c r="LD15">
        <v>5.957229943376827</v>
      </c>
      <c r="LE15">
        <v>8.964974050338006</v>
      </c>
      <c r="LF15">
        <v>0.0004797695410093656</v>
      </c>
      <c r="LJ15">
        <v>2.856072435497561</v>
      </c>
      <c r="LK15">
        <v>0.0783875600286042</v>
      </c>
      <c r="LL15">
        <v>267.0531401617819</v>
      </c>
      <c r="LM15">
        <v>3.977718148554243</v>
      </c>
      <c r="LN15">
        <v>6.975582315509428</v>
      </c>
      <c r="LO15">
        <v>3.649426236261683E-05</v>
      </c>
      <c r="LP15">
        <v>-4.14176225488626</v>
      </c>
      <c r="LQ15">
        <v>-1.1428836477151</v>
      </c>
      <c r="LR15">
        <v>1.006017501258317E-05</v>
      </c>
      <c r="LS15">
        <v>-3.03561504113777</v>
      </c>
      <c r="LT15">
        <v>-0.03800602242811993</v>
      </c>
      <c r="LU15">
        <v>4.573433224644625E-05</v>
      </c>
      <c r="LV15">
        <v>-0.5474082269396183</v>
      </c>
      <c r="LW15">
        <v>2.454325568984116</v>
      </c>
      <c r="LX15">
        <v>2.4048386441272E-05</v>
      </c>
      <c r="LY15">
        <v>-0.8396454325153463</v>
      </c>
      <c r="LZ15">
        <v>2.159960996034433</v>
      </c>
      <c r="MA15">
        <v>1.239187891428348E-06</v>
      </c>
      <c r="MH15">
        <v>5.386509950862581</v>
      </c>
      <c r="MI15">
        <v>8.387649863569873</v>
      </c>
      <c r="MJ15">
        <v>1.039520784196968E-05</v>
      </c>
      <c r="MK15">
        <v>2.468573933747629</v>
      </c>
      <c r="ML15">
        <v>5.473946225897981</v>
      </c>
      <c r="MM15">
        <v>0.0002308921835898944</v>
      </c>
      <c r="MQ15">
        <v>1.086102998821627</v>
      </c>
      <c r="MR15">
        <v>3.81744422510361</v>
      </c>
      <c r="MS15">
        <v>0.5774202935653495</v>
      </c>
      <c r="MT15">
        <v>-3.89045101499496</v>
      </c>
      <c r="MU15">
        <v>-0.8887178252813656</v>
      </c>
      <c r="MV15">
        <v>2.403157266647479E-05</v>
      </c>
      <c r="MZ15">
        <v>-5.778999295475892</v>
      </c>
      <c r="NA15">
        <v>-2.777643299056651</v>
      </c>
      <c r="NB15">
        <v>1.470981031194811E-05</v>
      </c>
      <c r="NC15">
        <v>5.014709714106389</v>
      </c>
      <c r="ND15">
        <v>8.014129449970564</v>
      </c>
      <c r="NE15">
        <v>2.693651738593888E-06</v>
      </c>
      <c r="NF15">
        <v>-0.07110619066569912</v>
      </c>
      <c r="NG15">
        <v>2.926483648404077</v>
      </c>
      <c r="NH15">
        <v>4.647100567661088E-05</v>
      </c>
      <c r="NI15">
        <v>-10.13411603885418</v>
      </c>
      <c r="NJ15">
        <v>-7.131870467076331</v>
      </c>
      <c r="NK15">
        <v>4.03407408759472E-05</v>
      </c>
      <c r="NO15">
        <v>-6.525995468441062</v>
      </c>
      <c r="NP15">
        <v>-3.604625384515114</v>
      </c>
      <c r="NQ15">
        <v>0.04946130961450026</v>
      </c>
      <c r="NR15">
        <v>-12.53017086452803</v>
      </c>
      <c r="NS15">
        <v>-9.479543555118358</v>
      </c>
      <c r="NT15">
        <v>0.02050499566450245</v>
      </c>
      <c r="NU15">
        <v>-5.957444994633128</v>
      </c>
      <c r="NV15">
        <v>-2.971693482064361</v>
      </c>
      <c r="NW15">
        <v>0.00162415515262393</v>
      </c>
      <c r="OA15">
        <v>-8.670878973804273</v>
      </c>
      <c r="OB15">
        <v>-5.666703535247141</v>
      </c>
      <c r="OC15">
        <v>0.0001394742971550753</v>
      </c>
      <c r="OD15">
        <v>-3.159078144624023</v>
      </c>
      <c r="OE15">
        <v>-0.1557879459663198</v>
      </c>
      <c r="OF15">
        <v>8.660325765725013E-05</v>
      </c>
      <c r="OG15">
        <v>-9.027552705712106</v>
      </c>
      <c r="OH15">
        <v>-6.030635314133019</v>
      </c>
      <c r="OI15">
        <v>7.601979741350342E-05</v>
      </c>
      <c r="OJ15">
        <v>4.88065574099614</v>
      </c>
      <c r="OK15">
        <v>7.891451961579006</v>
      </c>
      <c r="OL15">
        <v>0.0009324670309911575</v>
      </c>
      <c r="OM15">
        <v>2.752720833931995</v>
      </c>
      <c r="ON15">
        <v>5.754801425185926</v>
      </c>
      <c r="OO15">
        <v>3.463087972747363E-05</v>
      </c>
      <c r="OP15">
        <v>-0.425997910591335</v>
      </c>
      <c r="OQ15">
        <v>2.597670953612229</v>
      </c>
      <c r="OR15">
        <v>0.004481721061494051</v>
      </c>
      <c r="OS15">
        <v>0.1710436997021961</v>
      </c>
      <c r="OT15">
        <v>3.201525361905602</v>
      </c>
      <c r="OU15">
        <v>0.007433053845460119</v>
      </c>
      <c r="PB15">
        <v>-7.314417492567253</v>
      </c>
      <c r="PC15">
        <v>-4.315868354038564</v>
      </c>
      <c r="PD15">
        <v>1.683999207146524E-05</v>
      </c>
      <c r="PE15">
        <v>-8.979130299235237</v>
      </c>
      <c r="PF15">
        <v>-5.980118066183994</v>
      </c>
      <c r="PG15">
        <v>7.805468360457511E-06</v>
      </c>
      <c r="PH15">
        <v>1.113840135069353</v>
      </c>
      <c r="PI15">
        <v>4.112075864218689</v>
      </c>
      <c r="PJ15">
        <v>2.490121307605262E-05</v>
      </c>
      <c r="PN15">
        <v>1.820963509112304</v>
      </c>
      <c r="PO15">
        <v>4.839208554478646</v>
      </c>
      <c r="PP15">
        <v>0.002663053443359046</v>
      </c>
      <c r="PQ15">
        <v>1.064551663785487</v>
      </c>
      <c r="PR15">
        <v>4.068816342036306</v>
      </c>
      <c r="PS15">
        <v>0.0001454998446640157</v>
      </c>
      <c r="PT15">
        <v>-5.623891057393357</v>
      </c>
      <c r="PU15">
        <v>-2.622275454047141</v>
      </c>
      <c r="PV15">
        <v>2.08813933784295E-05</v>
      </c>
      <c r="PW15">
        <v>2.345161190817658</v>
      </c>
      <c r="PX15">
        <v>5.331015085170598</v>
      </c>
      <c r="PY15">
        <v>0.001600898439822107</v>
      </c>
      <c r="PZ15">
        <v>0.5697787136077244</v>
      </c>
      <c r="QA15">
        <v>3.562320847869632</v>
      </c>
      <c r="QB15">
        <v>0.0004449580909393498</v>
      </c>
      <c r="QF15">
        <v>0.9712680658362594</v>
      </c>
      <c r="QG15">
        <v>3.959996717633987</v>
      </c>
      <c r="QH15">
        <v>0.00101634632237499</v>
      </c>
      <c r="QI15">
        <v>-2.769805011885112</v>
      </c>
      <c r="QJ15">
        <v>0.2265493175399289</v>
      </c>
      <c r="QK15">
        <v>0.000106327311528963</v>
      </c>
      <c r="QL15">
        <v>2.059764763151944</v>
      </c>
      <c r="QM15">
        <v>5.064101426833359</v>
      </c>
      <c r="QN15">
        <v>0.0001504532150856041</v>
      </c>
      <c r="QO15">
        <v>2.810884384868118</v>
      </c>
      <c r="QP15">
        <v>5.815901223728154</v>
      </c>
      <c r="QQ15">
        <v>0.0002013493771805037</v>
      </c>
      <c r="QR15">
        <v>-9.474661811003417</v>
      </c>
      <c r="QS15">
        <v>-6.481265197227244</v>
      </c>
      <c r="QT15">
        <v>0.0003488376769682551</v>
      </c>
      <c r="QU15">
        <v>-2.669263804785612</v>
      </c>
      <c r="QV15">
        <v>0.3345650888168048</v>
      </c>
      <c r="QW15">
        <v>0.000117283409749005</v>
      </c>
      <c r="QX15">
        <v>-0.6449030207372572</v>
      </c>
      <c r="QY15">
        <v>2.356577835450963</v>
      </c>
      <c r="QZ15">
        <v>1.754348040153213E-05</v>
      </c>
      <c r="RA15">
        <v>5.184439648148889</v>
      </c>
      <c r="RB15">
        <v>8.190801465337774</v>
      </c>
      <c r="RC15">
        <v>0.0003237817435583027</v>
      </c>
      <c r="RD15">
        <v>-9.721806561473167</v>
      </c>
      <c r="RE15">
        <v>-6.696074889089726</v>
      </c>
      <c r="RF15">
        <v>0.005296951709190235</v>
      </c>
      <c r="RG15">
        <v>-2.821967948593687</v>
      </c>
      <c r="RH15">
        <v>0.1974666630293358</v>
      </c>
      <c r="RI15">
        <v>0.00302163303150174</v>
      </c>
      <c r="RJ15">
        <v>-9.674640497033167</v>
      </c>
      <c r="RK15">
        <v>-6.670089247721419</v>
      </c>
      <c r="RL15">
        <v>0.0001657109623814524</v>
      </c>
      <c r="RM15">
        <v>-9.277239929602125</v>
      </c>
      <c r="RN15">
        <v>-6.277978334406812</v>
      </c>
      <c r="RO15">
        <v>4.361933244676262E-06</v>
      </c>
      <c r="RS15">
        <v>-1.212967227695853</v>
      </c>
      <c r="RT15">
        <v>1.793148204068545</v>
      </c>
      <c r="RU15">
        <v>0.0002991880453200528</v>
      </c>
      <c r="RV15">
        <v>-6.936846908186666</v>
      </c>
      <c r="RW15">
        <v>-3.939787044360008</v>
      </c>
      <c r="RX15">
        <v>6.915520574233696E-05</v>
      </c>
      <c r="RY15">
        <v>-8.793700995943059</v>
      </c>
      <c r="RZ15">
        <v>-5.795550811150287</v>
      </c>
      <c r="SA15">
        <v>2.737453040713379E-05</v>
      </c>
      <c r="SB15">
        <v>0.9778989317837632</v>
      </c>
      <c r="SC15">
        <v>3.986034045957405</v>
      </c>
      <c r="SD15">
        <v>0.0005294406609454539</v>
      </c>
      <c r="SE15">
        <v>-6.08166275124328</v>
      </c>
      <c r="SF15">
        <v>-3.083119074062221</v>
      </c>
      <c r="SG15">
        <v>1.696700922374692E-05</v>
      </c>
      <c r="SH15">
        <v>-2.981677884474522</v>
      </c>
      <c r="SI15">
        <v>0.01657459527421434</v>
      </c>
      <c r="SJ15">
        <v>2.443061622861648E-05</v>
      </c>
      <c r="SK15">
        <v>-4.317741226290577</v>
      </c>
      <c r="SL15">
        <v>-1.320850963163682</v>
      </c>
      <c r="SM15">
        <v>7.736370735959124E-05</v>
      </c>
      <c r="SN15">
        <v>0.5148411922232942</v>
      </c>
      <c r="SO15">
        <v>3.503801289845653</v>
      </c>
      <c r="SP15">
        <v>0.0009750355560628782</v>
      </c>
      <c r="SQ15">
        <v>1.062102737650678</v>
      </c>
      <c r="SR15">
        <v>4.073345371719673</v>
      </c>
      <c r="SS15">
        <v>0.001011174566474588</v>
      </c>
      <c r="ST15">
        <v>5.479496656036725</v>
      </c>
      <c r="SU15">
        <v>8.478029181813172</v>
      </c>
      <c r="SV15">
        <v>1.722784477433411E-05</v>
      </c>
      <c r="SW15">
        <v>-7.954581380587659</v>
      </c>
      <c r="SX15">
        <v>-4.954434362715517</v>
      </c>
      <c r="SY15">
        <v>1.729140378335453E-07</v>
      </c>
      <c r="SZ15">
        <v>-5.635298204707997</v>
      </c>
      <c r="TA15">
        <v>-2.628365378059696</v>
      </c>
      <c r="TB15">
        <v>0.0003845126826831736</v>
      </c>
      <c r="TF15">
        <v>2.136081572982163</v>
      </c>
      <c r="TG15">
        <v>5.140407536443219</v>
      </c>
      <c r="TH15">
        <v>0.0001497116789311608</v>
      </c>
      <c r="TI15">
        <v>3.491708765652193</v>
      </c>
      <c r="TJ15">
        <v>6.508505936680075</v>
      </c>
      <c r="TK15">
        <v>0.002257159636319475</v>
      </c>
      <c r="TL15">
        <v>-3.002426325832878</v>
      </c>
      <c r="TM15">
        <v>0.3119066159497259</v>
      </c>
      <c r="TN15">
        <v>0.790441586317646</v>
      </c>
      <c r="TO15">
        <v>0.8409466179663077</v>
      </c>
      <c r="TP15">
        <v>3.845870638280226</v>
      </c>
      <c r="TQ15">
        <v>0.0001939678084150194</v>
      </c>
      <c r="TR15">
        <v>-1.667247491246702</v>
      </c>
      <c r="TS15">
        <v>1.340797294584701</v>
      </c>
      <c r="TT15">
        <v>0.0005177486325850826</v>
      </c>
      <c r="UD15">
        <v>5.424995063142546</v>
      </c>
      <c r="UE15">
        <v>8.384933576842066</v>
      </c>
      <c r="UF15">
        <v>0.01283938147682866</v>
      </c>
      <c r="UG15">
        <v>-5.763107634453889</v>
      </c>
      <c r="UH15">
        <v>-2.779028465127386</v>
      </c>
      <c r="UI15">
        <v>0.002027782794673312</v>
      </c>
      <c r="UJ15">
        <v>3.068583325045221</v>
      </c>
      <c r="UK15">
        <v>6.15371176285711</v>
      </c>
      <c r="UL15">
        <v>0.0579748073943413</v>
      </c>
      <c r="UM15">
        <v>2.950212170948387</v>
      </c>
      <c r="UN15">
        <v>5.935809271459005</v>
      </c>
      <c r="UO15">
        <v>0.001659548109609846</v>
      </c>
      <c r="UP15">
        <v>-2.573550555824744</v>
      </c>
      <c r="UQ15">
        <v>0.4356446031825022</v>
      </c>
      <c r="UR15">
        <v>0.0006764075933482475</v>
      </c>
      <c r="UV15">
        <v>-6.808873223413085</v>
      </c>
      <c r="UW15">
        <v>-3.806403054023097</v>
      </c>
      <c r="UX15">
        <v>4.881389452186983E-05</v>
      </c>
      <c r="UY15">
        <v>-8.134002973950144</v>
      </c>
      <c r="UZ15">
        <v>-5.160367162261663</v>
      </c>
      <c r="VA15">
        <v>0.005560563402601641</v>
      </c>
      <c r="VB15">
        <v>-6.284420630653928</v>
      </c>
      <c r="VC15">
        <v>-3.285956193927433</v>
      </c>
      <c r="VD15">
        <v>1.886363653550493E-05</v>
      </c>
      <c r="VN15">
        <v>5.254051799579062</v>
      </c>
      <c r="VO15">
        <v>8.362987712080264</v>
      </c>
      <c r="VP15">
        <v>0.09493626425975542</v>
      </c>
      <c r="VQ15">
        <v>-12.00003048168511</v>
      </c>
      <c r="VR15">
        <v>-9.00282723468424</v>
      </c>
      <c r="VS15">
        <v>6.257461870497045E-05</v>
      </c>
      <c r="VT15">
        <v>-5.40122417248755</v>
      </c>
      <c r="VU15">
        <v>-2.400929532462334</v>
      </c>
      <c r="VV15">
        <v>6.945019556772002E-07</v>
      </c>
      <c r="VW15">
        <v>1.844085391849664</v>
      </c>
      <c r="VX15">
        <v>4.856334009880308</v>
      </c>
      <c r="VY15">
        <v>0.001200229149285032</v>
      </c>
      <c r="VZ15">
        <v>-5.958922162722602</v>
      </c>
      <c r="WA15">
        <v>-2.879975804338854</v>
      </c>
      <c r="WB15">
        <v>0.04986022001644167</v>
      </c>
      <c r="WC15">
        <v>-4.915087612196377</v>
      </c>
      <c r="WD15">
        <v>-1.913301986513491</v>
      </c>
      <c r="WE15">
        <v>2.550767263505309E-05</v>
      </c>
      <c r="WF15">
        <v>-6.567022268381307</v>
      </c>
      <c r="WG15">
        <v>-3.560431539428723</v>
      </c>
      <c r="WH15">
        <v>0.0003475016650114028</v>
      </c>
      <c r="WI15">
        <v>-10.65388211864706</v>
      </c>
      <c r="WJ15">
        <v>-7.655037689090847</v>
      </c>
      <c r="WK15">
        <v>1.06827444044676E-05</v>
      </c>
      <c r="WO15">
        <v>-5.465733352463397</v>
      </c>
      <c r="WP15">
        <v>-2.45915684379225</v>
      </c>
      <c r="WQ15">
        <v>0.000346003730413456</v>
      </c>
      <c r="WR15">
        <v>0.9065068844010992</v>
      </c>
      <c r="WS15">
        <v>3.904430038853135</v>
      </c>
      <c r="WT15">
        <v>3.450629944079236E-05</v>
      </c>
      <c r="WU15">
        <v>8.51438744419249</v>
      </c>
      <c r="WV15">
        <v>11.51771913881505</v>
      </c>
      <c r="WW15">
        <v>8.880151246394399E-05</v>
      </c>
      <c r="WX15">
        <v>3.387023079672198</v>
      </c>
      <c r="WY15">
        <v>6.39075831115278</v>
      </c>
      <c r="WZ15">
        <v>0.0001116156337082512</v>
      </c>
      <c r="XD15">
        <v>-1.607733714716294</v>
      </c>
      <c r="XE15">
        <v>1.393486907613659</v>
      </c>
      <c r="XF15">
        <v>1.191935097903723E-05</v>
      </c>
      <c r="XG15">
        <v>-8.889861915864975</v>
      </c>
      <c r="XH15">
        <v>-5.883913132656117</v>
      </c>
      <c r="XI15">
        <v>0.0002831041733279112</v>
      </c>
      <c r="XJ15">
        <v>-5.974980849182428</v>
      </c>
      <c r="XK15">
        <v>-3.004594301264364</v>
      </c>
      <c r="XL15">
        <v>0.00701565235367285</v>
      </c>
      <c r="XP15">
        <v>-5.974771021571064</v>
      </c>
      <c r="XQ15">
        <v>-2.968884543871243</v>
      </c>
      <c r="XR15">
        <v>0.0002772049576839071</v>
      </c>
      <c r="XV15">
        <v>-0.8671684196870755</v>
      </c>
      <c r="XW15">
        <v>2.136306826632686</v>
      </c>
      <c r="XX15">
        <v>9.661869586414434E-05</v>
      </c>
      <c r="XY15">
        <v>-6.455417567747727</v>
      </c>
      <c r="XZ15">
        <v>-3.467389112636869</v>
      </c>
      <c r="YA15">
        <v>0.001146543096261975</v>
      </c>
      <c r="YB15">
        <v>3.67436088043054</v>
      </c>
      <c r="YC15">
        <v>6.676845489548101</v>
      </c>
      <c r="YD15">
        <v>4.938625973652868E-05</v>
      </c>
      <c r="YE15">
        <v>-4.009712325366947</v>
      </c>
      <c r="YF15">
        <v>-1.005391536637453</v>
      </c>
      <c r="YG15">
        <v>0.0001493537219593818</v>
      </c>
      <c r="YH15">
        <v>-1.694289484127959</v>
      </c>
      <c r="YI15">
        <v>1.309076720206814</v>
      </c>
      <c r="YJ15">
        <v>9.065065298757266E-05</v>
      </c>
      <c r="YK15">
        <v>7.972753666599649</v>
      </c>
      <c r="YL15">
        <v>11.00565570918719</v>
      </c>
      <c r="YM15">
        <v>0.008660355251459613</v>
      </c>
      <c r="YN15">
        <v>-2.68238757059474</v>
      </c>
      <c r="YO15">
        <v>0.3209084570698257</v>
      </c>
      <c r="YP15">
        <v>8.691038692464846E-05</v>
      </c>
      <c r="YT15">
        <v>2.003097677978681</v>
      </c>
      <c r="YU15">
        <v>5.00037776530884</v>
      </c>
      <c r="YV15">
        <v>5.918339945250999E-05</v>
      </c>
      <c r="YW15">
        <v>-6.885417275626159</v>
      </c>
      <c r="YX15">
        <v>-3.878428026439453</v>
      </c>
      <c r="YY15">
        <v>0.0003907968335509469</v>
      </c>
      <c r="YZ15">
        <v>2.119717585273353</v>
      </c>
      <c r="ZA15">
        <v>5.111271948117582</v>
      </c>
      <c r="ZB15">
        <v>0.0005706302957355566</v>
      </c>
      <c r="ZC15">
        <v>-1.980667468470246</v>
      </c>
      <c r="ZD15">
        <v>1.013662849223684</v>
      </c>
      <c r="ZE15">
        <v>0.0002571623796140667</v>
      </c>
      <c r="ZI15">
        <v>-1.452407678295005</v>
      </c>
      <c r="ZJ15">
        <v>1.532478195679529</v>
      </c>
      <c r="ZK15">
        <v>0.001827494444109489</v>
      </c>
      <c r="ZL15">
        <v>2.949874649385332</v>
      </c>
      <c r="ZM15">
        <v>5.973937500663648</v>
      </c>
      <c r="ZN15">
        <v>0.004632166493138695</v>
      </c>
      <c r="ZO15">
        <v>4.461754671177844</v>
      </c>
      <c r="ZP15">
        <v>7.471087468170368</v>
      </c>
      <c r="ZQ15">
        <v>0.0006968087976293344</v>
      </c>
      <c r="ZU15">
        <v>-3.743441717247837</v>
      </c>
      <c r="ZV15">
        <v>-0.7477082378797337</v>
      </c>
      <c r="ZW15">
        <v>0.0001456255864192243</v>
      </c>
      <c r="ZX15">
        <v>-1.798727287415282</v>
      </c>
      <c r="ZY15">
        <v>1.181469673944221</v>
      </c>
      <c r="ZZ15">
        <v>0.00313728271517601</v>
      </c>
      <c r="AAG15">
        <v>-4.962681429927464</v>
      </c>
      <c r="AAH15">
        <v>-1.96100469440478</v>
      </c>
      <c r="AAI15">
        <v>2.24915361042399E-05</v>
      </c>
      <c r="AAJ15">
        <v>-1.952996105919672</v>
      </c>
      <c r="AAK15">
        <v>0.6976762457765262</v>
      </c>
      <c r="AAL15">
        <v>0.9762384469557153</v>
      </c>
      <c r="AAM15">
        <v>-0.2263828284109395</v>
      </c>
      <c r="AAN15">
        <v>2.784881029249466</v>
      </c>
      <c r="AAO15">
        <v>0.001014995915150985</v>
      </c>
      <c r="AAP15">
        <v>4.354226193833897</v>
      </c>
      <c r="AAQ15">
        <v>7.356653563287425</v>
      </c>
      <c r="AAR15">
        <v>4.713697971137325E-05</v>
      </c>
      <c r="AAV15">
        <v>-3.091102251541864</v>
      </c>
      <c r="AAW15">
        <v>-0.09133160004949824</v>
      </c>
      <c r="AAX15">
        <v>4.208059036311674E-07</v>
      </c>
      <c r="AAY15">
        <v>-5.385642479532499</v>
      </c>
      <c r="AAZ15">
        <v>-2.387082009522065</v>
      </c>
      <c r="ABA15">
        <v>1.657797272687864E-05</v>
      </c>
      <c r="ABE15">
        <v>4.337441553686999</v>
      </c>
      <c r="ABF15">
        <v>6.433941003578097</v>
      </c>
      <c r="ABG15">
        <v>6.530505952376704</v>
      </c>
      <c r="ABN15">
        <v>-4.972218035558224</v>
      </c>
      <c r="ABO15">
        <v>-1.97391340968142</v>
      </c>
      <c r="ABP15">
        <v>2.299434734082635E-05</v>
      </c>
      <c r="ABT15">
        <v>3.07574698998628</v>
      </c>
      <c r="ABU15">
        <v>6.060921775149427</v>
      </c>
      <c r="ABV15">
        <v>0.001758295959670733</v>
      </c>
      <c r="ABW15">
        <v>5.948148429748546</v>
      </c>
      <c r="ABX15">
        <v>8.944513546760813</v>
      </c>
      <c r="ABY15">
        <v>0.0001056989946760644</v>
      </c>
      <c r="ABZ15">
        <v>-4.32844525096532</v>
      </c>
      <c r="ACA15">
        <v>-1.324320276690982</v>
      </c>
      <c r="ACB15">
        <v>0.0001361233021115805</v>
      </c>
      <c r="ACF15">
        <v>-7.435319698614247</v>
      </c>
      <c r="ACG15">
        <v>-4.440101331516786</v>
      </c>
      <c r="ACH15">
        <v>0.0001829121057171289</v>
      </c>
      <c r="ACI15">
        <v>0.8619329484363265</v>
      </c>
      <c r="ACJ15">
        <v>3.933291701310924</v>
      </c>
      <c r="ACK15">
        <v>0.04073657289454286</v>
      </c>
      <c r="ACR15">
        <v>2.054878753436544</v>
      </c>
      <c r="ACS15">
        <v>5.057779178349694</v>
      </c>
      <c r="ACT15">
        <v>6.729971741456491E-05</v>
      </c>
      <c r="ACX15">
        <v>-5.377392687156005</v>
      </c>
      <c r="ACY15">
        <v>-2.372621764242987</v>
      </c>
      <c r="ACZ15">
        <v>0.0001820936435356944</v>
      </c>
      <c r="ADD15">
        <v>2.930730322684529</v>
      </c>
      <c r="ADE15">
        <v>5.895965572696131</v>
      </c>
      <c r="ADF15">
        <v>0.009668702734046835</v>
      </c>
      <c r="ADG15">
        <v>-0.1357052751802238</v>
      </c>
      <c r="ADH15">
        <v>2.877060654598353</v>
      </c>
      <c r="ADI15">
        <v>0.001303751704892413</v>
      </c>
      <c r="ADJ15">
        <v>-9.69121397087215</v>
      </c>
      <c r="ADK15">
        <v>-6.709842335329053</v>
      </c>
      <c r="ADL15">
        <v>0.002776127698713514</v>
      </c>
      <c r="ADM15">
        <v>3.53737851784415</v>
      </c>
      <c r="ADN15">
        <v>6.246853253865271</v>
      </c>
      <c r="ADO15">
        <v>0.6752394320799782</v>
      </c>
      <c r="ADP15">
        <v>-3.855493793025946</v>
      </c>
      <c r="ADQ15">
        <v>-0.8641083711881981</v>
      </c>
      <c r="ADR15">
        <v>0.0005936876553083887</v>
      </c>
      <c r="ADV15">
        <v>3.580311672001547</v>
      </c>
      <c r="ADW15">
        <v>6.587038025472543</v>
      </c>
      <c r="ADX15">
        <v>0.0003619506481341958</v>
      </c>
      <c r="ADY15">
        <v>-2.787149594589583</v>
      </c>
      <c r="ADZ15">
        <v>0.2159963707815574</v>
      </c>
      <c r="AEA15">
        <v>7.917678493133444E-05</v>
      </c>
      <c r="AEB15">
        <v>3.296701713341346</v>
      </c>
      <c r="AEC15">
        <v>-0.397153324393456</v>
      </c>
      <c r="AED15">
        <v>358.4615621296606</v>
      </c>
      <c r="AEE15">
        <v>2.782946131473631</v>
      </c>
      <c r="AEF15">
        <v>5.784300543860377</v>
      </c>
      <c r="AEG15">
        <v>1.467546330698111E-05</v>
      </c>
      <c r="AEH15">
        <v>8.710851627929488</v>
      </c>
      <c r="AEI15">
        <v>11.71850983879844</v>
      </c>
      <c r="AEJ15">
        <v>0.0004691855497068693</v>
      </c>
      <c r="AEK15">
        <v>-2.555830340163316</v>
      </c>
      <c r="AEL15">
        <v>0.4221652092298543</v>
      </c>
      <c r="AEM15">
        <v>0.003873566772067364</v>
      </c>
      <c r="AEN15">
        <v>-3.364679124937216</v>
      </c>
      <c r="AEO15">
        <v>-0.3712699014471119</v>
      </c>
      <c r="AEP15">
        <v>0.0003475066800271789</v>
      </c>
      <c r="AEQ15">
        <v>-1.190592050723038</v>
      </c>
      <c r="AER15">
        <v>1.820702040061448</v>
      </c>
      <c r="AES15">
        <v>0.001020451893185785</v>
      </c>
      <c r="AEW15">
        <v>-10.64553162479901</v>
      </c>
      <c r="AEX15">
        <v>-7.626533782562219</v>
      </c>
      <c r="AEY15">
        <v>0.00288734407723069</v>
      </c>
      <c r="AEZ15">
        <v>-1.62807691466374</v>
      </c>
      <c r="AFA15">
        <v>1.374201709480769</v>
      </c>
      <c r="AFB15">
        <v>4.153702393552998E-05</v>
      </c>
      <c r="AFC15">
        <v>-1.699745239881578</v>
      </c>
      <c r="AFD15">
        <v>1.304000433276052</v>
      </c>
      <c r="AFE15">
        <v>0.0001122405392303706</v>
      </c>
      <c r="AFF15">
        <v>1.376010677312478</v>
      </c>
      <c r="AFG15">
        <v>4.390418265075183</v>
      </c>
      <c r="AFH15">
        <v>0.001660628681120275</v>
      </c>
      <c r="AFI15">
        <v>-3.279477940338567</v>
      </c>
      <c r="AFJ15">
        <v>-0.2721032100240734</v>
      </c>
      <c r="AFK15">
        <v>0.0004350931776921059</v>
      </c>
      <c r="AFL15">
        <v>-3.688379896158829</v>
      </c>
      <c r="AFM15">
        <v>-0.6764960252740151</v>
      </c>
      <c r="AFN15">
        <v>0.001129811097655464</v>
      </c>
      <c r="AFO15">
        <v>-8.295657685310593</v>
      </c>
      <c r="AFP15">
        <v>-5.298265828776342</v>
      </c>
      <c r="AFQ15">
        <v>5.441929870343373E-05</v>
      </c>
      <c r="AFU15">
        <v>-0.831356229432312</v>
      </c>
      <c r="AFV15">
        <v>2.166969536249679</v>
      </c>
      <c r="AFW15">
        <v>2.242448441279113E-05</v>
      </c>
      <c r="AGA15">
        <v>1.686128665749756</v>
      </c>
      <c r="AGB15">
        <v>4.678338317081296</v>
      </c>
      <c r="AGC15">
        <v>0.0004855162590095034</v>
      </c>
      <c r="AGD15">
        <v>3.759368244132951</v>
      </c>
      <c r="AGE15">
        <v>6.760868207773385</v>
      </c>
      <c r="AGF15">
        <v>1.799912738100357E-05</v>
      </c>
      <c r="AGG15">
        <v>0.5838719137953441</v>
      </c>
      <c r="AGH15">
        <v>3.58125980621215</v>
      </c>
      <c r="AGI15">
        <v>5.458484820945401E-05</v>
      </c>
      <c r="AGJ15">
        <v>2.391613975718053</v>
      </c>
      <c r="AGK15">
        <v>5.436015905421527</v>
      </c>
      <c r="AGL15">
        <v>0.01577225089113822</v>
      </c>
      <c r="AGS15">
        <v>5.443688487670235</v>
      </c>
      <c r="AGT15">
        <v>8.446586633652524</v>
      </c>
      <c r="AGU15">
        <v>6.719400107728315E-05</v>
      </c>
      <c r="AGV15">
        <v>-7.426393629734553</v>
      </c>
      <c r="AGW15">
        <v>-4.424987515123564</v>
      </c>
      <c r="AGX15">
        <v>1.581726639390261E-05</v>
      </c>
      <c r="AGY15">
        <v>-8.263904197848573</v>
      </c>
      <c r="AGZ15">
        <v>-5.271256853240585</v>
      </c>
      <c r="AHA15">
        <v>0.0004324923305094413</v>
      </c>
      <c r="AHE15">
        <v>0.4282672514468306</v>
      </c>
      <c r="AHF15">
        <v>3.326991382966736</v>
      </c>
      <c r="AHG15">
        <v>0.08205441229118028</v>
      </c>
      <c r="AHH15">
        <v>5.354067768149752</v>
      </c>
      <c r="AHI15">
        <v>8.347092593101619</v>
      </c>
      <c r="AHJ15">
        <v>0.0003892245356167835</v>
      </c>
      <c r="AHK15">
        <v>-0.4229434503660165</v>
      </c>
      <c r="AHL15">
        <v>2.587210953323737</v>
      </c>
      <c r="AHM15">
        <v>0.0008248953143557836</v>
      </c>
      <c r="AHQ15">
        <v>-6.199037375585477</v>
      </c>
      <c r="AHR15">
        <v>-3.201599273760296</v>
      </c>
      <c r="AHS15">
        <v>5.250657806512737E-05</v>
      </c>
      <c r="AHT15">
        <v>0.7019873670232439</v>
      </c>
      <c r="AHU15">
        <v>3.740345867401791</v>
      </c>
      <c r="AHV15">
        <v>0.01177099641032802</v>
      </c>
      <c r="AHZ15">
        <v>2.156007168264217</v>
      </c>
      <c r="AIA15">
        <v>5.157170719798838</v>
      </c>
      <c r="AIB15">
        <v>1.083081738975312E-05</v>
      </c>
      <c r="AIC15">
        <v>-1.46459036881864</v>
      </c>
      <c r="AID15">
        <v>1.531102893286661</v>
      </c>
      <c r="AIE15">
        <v>0.0001483839303490786</v>
      </c>
      <c r="AIF15">
        <v>4.401032215677454</v>
      </c>
      <c r="AIG15">
        <v>7.397472103140046</v>
      </c>
      <c r="AIH15">
        <v>0.0001013952102320302</v>
      </c>
      <c r="AII15">
        <v>-4.414981912079321</v>
      </c>
      <c r="AIJ15">
        <v>-1.419958172987339</v>
      </c>
      <c r="AIK15">
        <v>0.0001981053809974117</v>
      </c>
      <c r="AIL15">
        <v>-2.472252062213971</v>
      </c>
      <c r="AIM15">
        <v>0.5180508872703857</v>
      </c>
      <c r="AIN15">
        <v>0.0007522623096234336</v>
      </c>
      <c r="AIU15">
        <v>-4.462083923907786</v>
      </c>
      <c r="AIV15">
        <v>-1.442187231678569</v>
      </c>
      <c r="AIW15">
        <v>0.003167026893313252</v>
      </c>
      <c r="AIX15">
        <v>-9.013550564693103</v>
      </c>
      <c r="AIY15">
        <v>-6.015318209357051</v>
      </c>
      <c r="AIZ15">
        <v>2.499654126387285E-05</v>
      </c>
      <c r="AJA15">
        <v>1.514996824142247</v>
      </c>
      <c r="AJB15">
        <v>4.516799192984546</v>
      </c>
      <c r="AJC15">
        <v>2.598826754953491E-05</v>
      </c>
      <c r="AJD15">
        <v>0.1040669533044604</v>
      </c>
      <c r="AJE15">
        <v>3.125193160229424</v>
      </c>
      <c r="AJF15">
        <v>0.003570532952291185</v>
      </c>
      <c r="AJG15">
        <v>1.854637963984155</v>
      </c>
      <c r="AJH15">
        <v>4.865603358984608</v>
      </c>
      <c r="AJI15">
        <v>0.0009619191001277383</v>
      </c>
      <c r="AJJ15">
        <v>2.881420758123699</v>
      </c>
      <c r="AJK15">
        <v>5.965172806853202</v>
      </c>
      <c r="AJL15">
        <v>0.05611524533111197</v>
      </c>
      <c r="AJM15">
        <v>-0.3847516831820115</v>
      </c>
      <c r="AJN15">
        <v>2.601626348180938</v>
      </c>
      <c r="AJO15">
        <v>0.001484464236390338</v>
      </c>
      <c r="AJP15">
        <v>5.47328759443295</v>
      </c>
      <c r="AJQ15">
        <v>8.482168531784854</v>
      </c>
      <c r="AJR15">
        <v>0.0006309683859875625</v>
      </c>
      <c r="AJS15">
        <v>5.029509155880155</v>
      </c>
      <c r="AJT15">
        <v>8.038299040209184</v>
      </c>
      <c r="AJU15">
        <v>0.0006180965321416528</v>
      </c>
      <c r="AJV15">
        <v>-10.92948629455007</v>
      </c>
      <c r="AJW15">
        <v>-7.923880388616651</v>
      </c>
      <c r="AJX15">
        <v>0.0002514094506744229</v>
      </c>
      <c r="AJY15">
        <v>-1.15483912232852</v>
      </c>
      <c r="AJZ15">
        <v>1.853670774454388</v>
      </c>
      <c r="AKA15">
        <v>0.0005793467460459879</v>
      </c>
      <c r="AKT15">
        <v>-5.184601780719758</v>
      </c>
      <c r="AKU15">
        <v>-2.19033130860022</v>
      </c>
      <c r="AKV15">
        <v>0.0002626199178639406</v>
      </c>
      <c r="AKZ15">
        <v>-1.723581704353874</v>
      </c>
      <c r="ALA15">
        <v>1.269480933346799</v>
      </c>
      <c r="ALB15">
        <v>0.0003850159653770084</v>
      </c>
      <c r="ALF15">
        <v>-7.436817501877175</v>
      </c>
      <c r="ALG15">
        <v>-4.434609888087885</v>
      </c>
      <c r="ALH15">
        <v>3.898846914130358E-05</v>
      </c>
      <c r="ALI15">
        <v>0.8296172313280028</v>
      </c>
      <c r="ALJ15">
        <v>3.841888921705776</v>
      </c>
      <c r="ALK15">
        <v>0.001204755077823386</v>
      </c>
      <c r="ALL15">
        <v>-7.603196494618885</v>
      </c>
      <c r="ALM15">
        <v>-4.620862271882133</v>
      </c>
      <c r="ALN15">
        <v>0.002496637490517653</v>
      </c>
      <c r="ALR15">
        <v>-0.2904778626157546</v>
      </c>
      <c r="ALS15">
        <v>2.725842601859056</v>
      </c>
      <c r="ALT15">
        <v>0.002130860485388529</v>
      </c>
      <c r="ALU15">
        <v>5.858674776343672</v>
      </c>
      <c r="ALV15">
        <v>8.909924708478174</v>
      </c>
      <c r="ALW15">
        <v>0.02101244435032877</v>
      </c>
      <c r="ALX15">
        <v>-1.457268192721282</v>
      </c>
      <c r="ALY15">
        <v>1.544658050052758</v>
      </c>
      <c r="ALZ15">
        <v>2.968328979633288E-05</v>
      </c>
      <c r="AMA15">
        <v>0.3404770435030521</v>
      </c>
      <c r="AMB15">
        <v>3.328844157028088</v>
      </c>
      <c r="AMC15">
        <v>0.001082592381915321</v>
      </c>
      <c r="AMD15">
        <v>6.404235897820019</v>
      </c>
      <c r="AME15">
        <v>9.403955385307793</v>
      </c>
      <c r="AMF15">
        <v>6.294981561249515E-07</v>
      </c>
      <c r="AMG15">
        <v>-0.7142510010530023</v>
      </c>
      <c r="AMH15">
        <v>2.240430838757382</v>
      </c>
      <c r="AMI15">
        <v>0.01642988514377372</v>
      </c>
      <c r="AMJ15">
        <v>2.398781968540852</v>
      </c>
      <c r="AMK15">
        <v>5.398748279587908</v>
      </c>
      <c r="AML15">
        <v>9.079564404051394E-09</v>
      </c>
      <c r="AMM15">
        <v>3.176015811911056</v>
      </c>
      <c r="AMN15">
        <v>6.169219771258436</v>
      </c>
      <c r="AMO15">
        <v>0.0003694893484165535</v>
      </c>
      <c r="AMP15">
        <v>-6.57612486227161</v>
      </c>
      <c r="AMQ15">
        <v>-3.58043338705512</v>
      </c>
      <c r="AMR15">
        <v>0.0001485070864809563</v>
      </c>
      <c r="AMS15">
        <v>-6.876060892515929</v>
      </c>
      <c r="AMT15">
        <v>-3.875796195774347</v>
      </c>
      <c r="AMU15">
        <v>5.605149200359591E-07</v>
      </c>
      <c r="AMV15">
        <v>-1.027060029167782</v>
      </c>
      <c r="AMW15">
        <v>1.971274401437372</v>
      </c>
      <c r="AMX15">
        <v>2.219297127235682E-05</v>
      </c>
      <c r="AMY15">
        <v>-6.864697288313343</v>
      </c>
      <c r="AMZ15">
        <v>-5.594062317132942</v>
      </c>
      <c r="ANA15">
        <v>23.92562722323372</v>
      </c>
      <c r="ANB15">
        <v>-4.060281260572491</v>
      </c>
      <c r="ANC15">
        <v>-0.9454420009031255</v>
      </c>
      <c r="AND15">
        <v>0.1055044444912644</v>
      </c>
      <c r="ANE15">
        <v>7.233810820905458</v>
      </c>
      <c r="ANF15">
        <v>10.09700398416776</v>
      </c>
      <c r="ANG15">
        <v>0.1497288846254105</v>
      </c>
      <c r="ANK15">
        <v>-4.929173918412305</v>
      </c>
      <c r="ANL15">
        <v>-1.870454756507076</v>
      </c>
      <c r="ANM15">
        <v>0.02758351979882015</v>
      </c>
      <c r="ANQ15">
        <v>-8.075952909311066</v>
      </c>
      <c r="ANR15">
        <v>-5.07341484135227</v>
      </c>
      <c r="ANS15">
        <v>5.153431170774722E-05</v>
      </c>
      <c r="ANT15">
        <v>0.2264568916347027</v>
      </c>
      <c r="ANU15">
        <v>3.22603587294764</v>
      </c>
      <c r="ANV15">
        <v>1.418053878848609E-06</v>
      </c>
      <c r="ANW15">
        <v>-6.577106162947855</v>
      </c>
      <c r="ANX15">
        <v>-3.664566545163158</v>
      </c>
      <c r="ANY15">
        <v>0.06119454765797519</v>
      </c>
      <c r="ANZ15">
        <v>2.742653041198309</v>
      </c>
      <c r="AOA15">
        <v>5.749650895102532</v>
      </c>
      <c r="AOB15">
        <v>0.0003917596741187958</v>
      </c>
      <c r="AOI15">
        <v>-5.996146464546878</v>
      </c>
      <c r="AOJ15">
        <v>-2.991938459856415</v>
      </c>
      <c r="AOK15">
        <v>0.0001416584277996619</v>
      </c>
      <c r="AOL15">
        <v>-7.007812061700454</v>
      </c>
      <c r="AOM15">
        <v>-4.008323747123597</v>
      </c>
      <c r="AON15">
        <v>2.094575778053104E-06</v>
      </c>
      <c r="AOO15">
        <v>0.6956280469546031</v>
      </c>
      <c r="AOP15">
        <v>3.709089253704416</v>
      </c>
      <c r="AOQ15">
        <v>0.001449632697289735</v>
      </c>
      <c r="AOR15">
        <v>3.068569200728057</v>
      </c>
      <c r="AOS15">
        <v>6.069849168638423</v>
      </c>
      <c r="AOT15">
        <v>1.310654281253132E-05</v>
      </c>
      <c r="AOU15">
        <v>3.333779738477195</v>
      </c>
      <c r="AOV15">
        <v>6.22746547317051</v>
      </c>
      <c r="AOW15">
        <v>0.09042178406160141</v>
      </c>
      <c r="AOX15">
        <v>5.204024613486669</v>
      </c>
      <c r="AOY15">
        <v>8.188056588658604</v>
      </c>
      <c r="AOZ15">
        <v>0.002039822535277582</v>
      </c>
      <c r="APA15">
        <v>-6.549064618403667</v>
      </c>
      <c r="APB15">
        <v>-3.550367977028364</v>
      </c>
      <c r="APC15">
        <v>1.358994963656009E-05</v>
      </c>
      <c r="APD15">
        <v>-0.692326650323154</v>
      </c>
      <c r="APE15">
        <v>2.298527915050424</v>
      </c>
      <c r="APF15">
        <v>0.0006691117960492242</v>
      </c>
      <c r="APG15">
        <v>0.6117142368363155</v>
      </c>
      <c r="APH15">
        <v>0.7657030268114516</v>
      </c>
      <c r="API15">
        <v>64.79823846069752</v>
      </c>
      <c r="APJ15">
        <v>-10.28191853301931</v>
      </c>
      <c r="APK15">
        <v>-7.317319186607991</v>
      </c>
      <c r="APL15">
        <v>0.01002565019604436</v>
      </c>
      <c r="APP15">
        <v>-6.528688387863367</v>
      </c>
      <c r="APQ15">
        <v>-3.467427344051663</v>
      </c>
      <c r="APR15">
        <v>0.03002332391119575</v>
      </c>
      <c r="APS15">
        <v>3.596090313437983</v>
      </c>
      <c r="APT15">
        <v>6.593119126205714</v>
      </c>
      <c r="APU15">
        <v>7.062362855357977E-05</v>
      </c>
      <c r="APV15">
        <v>-2.620909291829127</v>
      </c>
      <c r="APW15">
        <v>0.3958722781735391</v>
      </c>
      <c r="APX15">
        <v>0.002252968734035125</v>
      </c>
      <c r="AQE15">
        <v>0.2786684535599266</v>
      </c>
      <c r="AQF15">
        <v>3.204672948296132</v>
      </c>
      <c r="AQG15">
        <v>0.04380267839395379</v>
      </c>
      <c r="AQH15">
        <v>3.585968336220482</v>
      </c>
      <c r="AQI15">
        <v>6.163042668322639</v>
      </c>
      <c r="AQJ15">
        <v>1.430928964534696</v>
      </c>
      <c r="AQK15">
        <v>-9.340870544863339</v>
      </c>
      <c r="AQL15">
        <v>-6.248421098715647</v>
      </c>
      <c r="AQM15">
        <v>0.06837520074412054</v>
      </c>
      <c r="AQN15">
        <v>1.935520472970055</v>
      </c>
      <c r="AQO15">
        <v>4.961080337905599</v>
      </c>
      <c r="AQP15">
        <v>0.005226453564185636</v>
      </c>
      <c r="AQQ15">
        <v>-6.865279361309935</v>
      </c>
      <c r="AQR15">
        <v>-3.869259765160531</v>
      </c>
      <c r="AQS15">
        <v>0.0001267489185107124</v>
      </c>
      <c r="AQT15">
        <v>1.716731060479422</v>
      </c>
      <c r="AQU15">
        <v>4.694386823671666</v>
      </c>
      <c r="AQV15">
        <v>0.003994119348168779</v>
      </c>
      <c r="AQW15">
        <v>0.3036364553757065</v>
      </c>
      <c r="AQX15">
        <v>3.31689224791281</v>
      </c>
      <c r="AQY15">
        <v>0.00140572828629374</v>
      </c>
      <c r="AQZ15">
        <v>2.747919475352023</v>
      </c>
      <c r="ARA15">
        <v>5.74913002404755</v>
      </c>
      <c r="ARB15">
        <v>1.172342515393165E-05</v>
      </c>
      <c r="ARF15">
        <v>2.930530538798124</v>
      </c>
      <c r="ARG15">
        <v>5.929750152623785</v>
      </c>
      <c r="ARH15">
        <v>4.872020648789561E-06</v>
      </c>
      <c r="ARL15">
        <v>-0.1048877750471214</v>
      </c>
      <c r="ARM15">
        <v>2.890718301164843</v>
      </c>
      <c r="ARN15">
        <v>0.000154452530040529</v>
      </c>
      <c r="ARO15">
        <v>-0.2017168203575803</v>
      </c>
      <c r="ARP15">
        <v>2.78620322088194</v>
      </c>
      <c r="ARQ15">
        <v>0.00116740322923915</v>
      </c>
      <c r="ARR15">
        <v>-2.040271724245268</v>
      </c>
      <c r="ARS15">
        <v>0.9582502326323413</v>
      </c>
      <c r="ART15">
        <v>1.747689177317012E-05</v>
      </c>
      <c r="ARX15">
        <v>-5.213747340596874</v>
      </c>
      <c r="ARY15">
        <v>-2.208216070678282</v>
      </c>
      <c r="ARZ15">
        <v>0.0002447595752985942</v>
      </c>
      <c r="ASA15">
        <v>-2.860433044835335</v>
      </c>
      <c r="ASB15">
        <v>0.1416798546414458</v>
      </c>
      <c r="ASC15">
        <v>3.571475359183467E-05</v>
      </c>
      <c r="ASG15">
        <v>0.8759814578345304</v>
      </c>
      <c r="ASH15">
        <v>3.849276279100895</v>
      </c>
      <c r="ASI15">
        <v>0.005705332569563026</v>
      </c>
      <c r="ASJ15">
        <v>4.850080010320868</v>
      </c>
      <c r="ASK15">
        <v>7.859545519790382</v>
      </c>
      <c r="ASL15">
        <v>0.0007167669561397022</v>
      </c>
      <c r="ASM15">
        <v>-5.796105350284861</v>
      </c>
      <c r="ASN15">
        <v>-2.786591578628832</v>
      </c>
      <c r="ASO15">
        <v>0.0007240948089844122</v>
      </c>
      <c r="ASP15">
        <v>-8.532616980954476</v>
      </c>
      <c r="ASQ15">
        <v>-5.549481891165191</v>
      </c>
      <c r="ASR15">
        <v>0.002275401571323776</v>
      </c>
      <c r="ASS15">
        <v>-4.342684175833264</v>
      </c>
      <c r="AST15">
        <v>-1.243338941025713</v>
      </c>
      <c r="ASU15">
        <v>0.07895580543173915</v>
      </c>
      <c r="ASV15">
        <v>-4.758672609616642</v>
      </c>
      <c r="ASW15">
        <v>-1.76384674241156</v>
      </c>
      <c r="ASX15">
        <v>0.0002141732014355646</v>
      </c>
      <c r="ASY15">
        <v>0.9284638078387846</v>
      </c>
      <c r="ASZ15">
        <v>3.917257977469427</v>
      </c>
      <c r="ATA15">
        <v>0.001004565074134462</v>
      </c>
      <c r="ATB15">
        <v>-4.451876594556301</v>
      </c>
      <c r="ATC15">
        <v>-1.448428741158882</v>
      </c>
      <c r="ATD15">
        <v>9.510154440079516E-05</v>
      </c>
      <c r="ATE15">
        <v>-5.288756788638111</v>
      </c>
      <c r="ATF15">
        <v>-2.272654495436832</v>
      </c>
      <c r="ATG15">
        <v>0.002074270770719614</v>
      </c>
      <c r="ATH15">
        <v>-1.819844441962191</v>
      </c>
      <c r="ATI15">
        <v>1.176783056611209</v>
      </c>
      <c r="ATJ15">
        <v>9.099012697937353E-05</v>
      </c>
      <c r="ATN15">
        <v>-8.89012268434309</v>
      </c>
      <c r="ATO15">
        <v>-5.888763152529824</v>
      </c>
      <c r="ATP15">
        <v>1.478661401026309E-05</v>
      </c>
      <c r="ATQ15">
        <v>0.3479677162173164</v>
      </c>
      <c r="ATR15">
        <v>3.349564908128234</v>
      </c>
      <c r="ATS15">
        <v>2.040817600240677E-05</v>
      </c>
      <c r="ATT15">
        <v>1.439647919070603</v>
      </c>
      <c r="ATU15">
        <v>4.442263982685067</v>
      </c>
      <c r="ATV15">
        <v>5.475031067938345E-05</v>
      </c>
      <c r="ATW15">
        <v>0.8777213946619978</v>
      </c>
      <c r="ATX15">
        <v>3.875703745701612</v>
      </c>
      <c r="ATY15">
        <v>3.256725861878183E-05</v>
      </c>
      <c r="ATZ15">
        <v>-7.896665469543451</v>
      </c>
      <c r="AUA15">
        <v>-4.929590749480754</v>
      </c>
      <c r="AUB15">
        <v>0.00867259247159825</v>
      </c>
      <c r="AUC15">
        <v>-5.536252440192696</v>
      </c>
      <c r="AUD15">
        <v>-2.530175508102725</v>
      </c>
      <c r="AUE15">
        <v>0.0002954328290089284</v>
      </c>
      <c r="AUF15">
        <v>0.4760144054203197</v>
      </c>
      <c r="AUG15">
        <v>3.386477798694263</v>
      </c>
      <c r="AUH15">
        <v>0.06413443155213246</v>
      </c>
      <c r="AUI15">
        <v>-3.755027484250197</v>
      </c>
      <c r="AUJ15">
        <v>-0.7340457468623727</v>
      </c>
      <c r="AUK15">
        <v>0.00352186643049276</v>
      </c>
      <c r="AUO15">
        <v>-7.219135042631739</v>
      </c>
      <c r="AUP15">
        <v>-4.229524227832812</v>
      </c>
      <c r="AUQ15">
        <v>0.0008634813531375748</v>
      </c>
      <c r="AUR15">
        <v>-0.9944047935182376</v>
      </c>
      <c r="AUS15">
        <v>1.694888906782114</v>
      </c>
      <c r="AUT15">
        <v>0.7723072373843839</v>
      </c>
      <c r="AUU15">
        <v>-2.169370977249794</v>
      </c>
      <c r="AUV15">
        <v>0.7809355741864548</v>
      </c>
      <c r="AUW15">
        <v>0.01975551064126535</v>
      </c>
      <c r="AUX15">
        <v>-1.54659183530137</v>
      </c>
      <c r="AUY15">
        <v>1.465353815602428</v>
      </c>
      <c r="AUZ15">
        <v>0.00114158860412325</v>
      </c>
      <c r="AVA15">
        <v>3.330609724878615</v>
      </c>
      <c r="AVB15">
        <v>6.331273591383234</v>
      </c>
      <c r="AVC15">
        <v>3.525749887640668E-06</v>
      </c>
      <c r="AVG15">
        <v>-9.186046158166011</v>
      </c>
      <c r="AVH15">
        <v>-6.188633098876251</v>
      </c>
      <c r="AVI15">
        <v>5.353809790639071E-05</v>
      </c>
      <c r="AVJ15">
        <v>-2.004474830278677</v>
      </c>
      <c r="AVK15">
        <v>0.9909942896835051</v>
      </c>
      <c r="AVL15">
        <v>0.0001642309913367559</v>
      </c>
      <c r="AVM15">
        <v>0.130116806314614</v>
      </c>
      <c r="AVN15">
        <v>3.121295709942093</v>
      </c>
      <c r="AVO15">
        <v>0.0006224939297064624</v>
      </c>
      <c r="AVP15">
        <v>-7.789722701466897</v>
      </c>
      <c r="AVQ15">
        <v>-4.779460588472627</v>
      </c>
      <c r="AVR15">
        <v>0.0008424877048573107</v>
      </c>
      <c r="AVS15">
        <v>-6.306263532114128</v>
      </c>
      <c r="AVT15">
        <v>-3.310507388556761</v>
      </c>
      <c r="AVU15">
        <v>0.0001440825400454231</v>
      </c>
      <c r="AVV15">
        <v>-0.4881648578877265</v>
      </c>
      <c r="AVW15">
        <v>3.306092126839583</v>
      </c>
      <c r="AVX15">
        <v>5.046753262304944</v>
      </c>
      <c r="AVY15">
        <v>-2.757010599411676</v>
      </c>
      <c r="AVZ15">
        <v>0.3496816758865027</v>
      </c>
      <c r="AWA15">
        <v>0.09106593286641959</v>
      </c>
      <c r="AWB15">
        <v>2.88141574189163</v>
      </c>
      <c r="AWC15">
        <v>5.875531055768758</v>
      </c>
      <c r="AWD15">
        <v>0.0002770362461177225</v>
      </c>
      <c r="AWE15">
        <v>-10.79593129270796</v>
      </c>
      <c r="AWF15">
        <v>-7.804070200948965</v>
      </c>
      <c r="AWG15">
        <v>0.000529934618844433</v>
      </c>
      <c r="AWH15">
        <v>1.625108027296363</v>
      </c>
      <c r="AWI15">
        <v>4.628739560943643</v>
      </c>
      <c r="AWJ15">
        <v>0.0001055042930506449</v>
      </c>
      <c r="AWN15">
        <v>-4.202773103837893</v>
      </c>
      <c r="AWO15">
        <v>-1.200187860535414</v>
      </c>
      <c r="AWP15">
        <v>5.346786346411403E-05</v>
      </c>
      <c r="AWQ15">
        <v>2.070019303459164</v>
      </c>
      <c r="AWR15">
        <v>5.10710123758378</v>
      </c>
      <c r="AWS15">
        <v>0.01100055870737916</v>
      </c>
      <c r="AWT15">
        <v>-2.39866924786991</v>
      </c>
      <c r="AWU15">
        <v>0.5931462400479269</v>
      </c>
      <c r="AWV15">
        <v>0.0005358899041846175</v>
      </c>
      <c r="AWW15">
        <v>5.188291580296276</v>
      </c>
      <c r="AWX15">
        <v>8.18183477553503</v>
      </c>
      <c r="AWY15">
        <v>0.0003335226217988029</v>
      </c>
      <c r="AWZ15">
        <v>-4.556553360544821</v>
      </c>
      <c r="AXA15">
        <v>-1.562514368075596</v>
      </c>
      <c r="AXB15">
        <v>0.0002842688862557134</v>
      </c>
      <c r="AXC15">
        <v>-4.826844773362438</v>
      </c>
      <c r="AXD15">
        <v>-1.822074179302677</v>
      </c>
      <c r="AXE15">
        <v>0.0001820685414641555</v>
      </c>
      <c r="AXF15">
        <v>-2.207272810799573</v>
      </c>
      <c r="AXG15">
        <v>0.7957832991681695</v>
      </c>
      <c r="AXH15">
        <v>7.471846507947637E-05</v>
      </c>
      <c r="AXI15">
        <v>-2.382647050189769</v>
      </c>
      <c r="AXJ15">
        <v>0.5988383327801348</v>
      </c>
      <c r="AXK15">
        <v>0.002742328350168981</v>
      </c>
      <c r="AXL15">
        <v>1.481846721895788</v>
      </c>
      <c r="AXM15">
        <v>4.477984371975239</v>
      </c>
      <c r="AXN15">
        <v>0.0001193419752701335</v>
      </c>
      <c r="AXR15">
        <v>3.235146966670894</v>
      </c>
      <c r="AXS15">
        <v>6.23912468951745</v>
      </c>
      <c r="AXT15">
        <v>0.0001265782323520985</v>
      </c>
      <c r="AXU15">
        <v>2.198143276168662</v>
      </c>
      <c r="AXV15">
        <v>5.194665907307805</v>
      </c>
      <c r="AXW15">
        <v>9.673675355562188E-05</v>
      </c>
      <c r="AXX15">
        <v>-1.994913229358563</v>
      </c>
      <c r="AXY15">
        <v>0.9957064967649758</v>
      </c>
      <c r="AXZ15">
        <v>0.0007039163039793015</v>
      </c>
      <c r="AYA15">
        <v>-2.26270451793587</v>
      </c>
      <c r="AYB15">
        <v>-0.3914735862275811</v>
      </c>
      <c r="AYC15">
        <v>10.19295687625709</v>
      </c>
      <c r="AYD15">
        <v>-4.33922445084738</v>
      </c>
      <c r="AYE15">
        <v>-1.329349186177821</v>
      </c>
      <c r="AYF15">
        <v>0.0007801668183506188</v>
      </c>
      <c r="AYG15">
        <v>3.702614448521683</v>
      </c>
      <c r="AYH15">
        <v>6.676599513461575</v>
      </c>
      <c r="AYI15">
        <v>0.005414214769452903</v>
      </c>
      <c r="AYJ15">
        <v>-7.598952647985548</v>
      </c>
      <c r="AYK15">
        <v>-4.613725553080121</v>
      </c>
      <c r="AYL15">
        <v>0.001745909799465947</v>
      </c>
      <c r="AYM15">
        <v>-1.638836186562867</v>
      </c>
      <c r="AYN15">
        <v>1.350976166656587</v>
      </c>
      <c r="AYO15">
        <v>0.0008303051754013108</v>
      </c>
      <c r="AYP15">
        <v>-4.515525005673945</v>
      </c>
      <c r="AYQ15">
        <v>-1.514141619453836</v>
      </c>
      <c r="AYR15">
        <v>1.531005947190774E-05</v>
      </c>
      <c r="AYV15">
        <v>-4.703003274823879</v>
      </c>
      <c r="AYW15">
        <v>-1.701044696624433</v>
      </c>
      <c r="AYX15">
        <v>3.068822850678208E-05</v>
      </c>
      <c r="AYY15">
        <v>6.201759373771034</v>
      </c>
      <c r="AYZ15">
        <v>9.196134207948669</v>
      </c>
      <c r="AZA15">
        <v>0.0002531399242328212</v>
      </c>
      <c r="AZB15">
        <v>-4.114741120776543</v>
      </c>
      <c r="AZC15">
        <v>-1.111873994896521</v>
      </c>
      <c r="AZD15">
        <v>6.57632864951417E-05</v>
      </c>
      <c r="AZE15">
        <v>-5.051001869979454</v>
      </c>
      <c r="AZF15">
        <v>-2.041568173836015</v>
      </c>
      <c r="AZG15">
        <v>0.0007119569834139417</v>
      </c>
      <c r="AZH15">
        <v>1.67643596308781</v>
      </c>
      <c r="AZI15">
        <v>4.733553131142195</v>
      </c>
      <c r="AZJ15">
        <v>0.0260989670924224</v>
      </c>
      <c r="AZK15">
        <v>-6.596577493865542</v>
      </c>
      <c r="AZL15">
        <v>-3.602512367804586</v>
      </c>
      <c r="AZM15">
        <v>0.0002817818293787191</v>
      </c>
      <c r="AZN15">
        <v>4.94153467366349</v>
      </c>
      <c r="AZO15">
        <v>7.930078259819925</v>
      </c>
      <c r="AZP15">
        <v>0.001049995345240323</v>
      </c>
      <c r="AZQ15">
        <v>5.264703496686513</v>
      </c>
      <c r="AZR15">
        <v>8.275595242901705</v>
      </c>
      <c r="AZS15">
        <v>0.000949041084929167</v>
      </c>
      <c r="AZT15">
        <v>5.609190727514152</v>
      </c>
      <c r="AZU15">
        <v>8.512456399212539</v>
      </c>
      <c r="AZV15">
        <v>0.07486024217571413</v>
      </c>
      <c r="AZZ15">
        <v>-5.714819942481173</v>
      </c>
      <c r="BAA15">
        <v>-2.719141053045452</v>
      </c>
      <c r="BAB15">
        <v>0.0001493759720697638</v>
      </c>
      <c r="BAC15">
        <v>-0.06243148136361312</v>
      </c>
      <c r="BAD15">
        <v>2.938795440418942</v>
      </c>
      <c r="BAE15">
        <v>1.204269648405722E-05</v>
      </c>
      <c r="BAF15">
        <v>-8.416744969662361</v>
      </c>
      <c r="BAG15">
        <v>-5.41889640173191</v>
      </c>
      <c r="BAH15">
        <v>3.702927959908787E-05</v>
      </c>
      <c r="BAO15">
        <v>4.609020555822968</v>
      </c>
      <c r="BAP15">
        <v>7.538374762981541</v>
      </c>
      <c r="BAQ15">
        <v>0.03992662436955057</v>
      </c>
      <c r="BAU15">
        <v>-5.503529098801692</v>
      </c>
      <c r="BAV15">
        <v>-2.508871582956498</v>
      </c>
      <c r="BAW15">
        <v>0.0002283370955548049</v>
      </c>
      <c r="BBA15">
        <v>0.7359965407862219</v>
      </c>
      <c r="BBB15">
        <v>3.737603224390035</v>
      </c>
      <c r="BBC15">
        <v>2.065145762207789E-05</v>
      </c>
      <c r="BBD15">
        <v>0.7755641755436811</v>
      </c>
      <c r="BBE15">
        <v>3.810983178491423</v>
      </c>
      <c r="BBF15">
        <v>0.01003604615849708</v>
      </c>
      <c r="BBG15">
        <v>1.010808538268188</v>
      </c>
      <c r="BBH15">
        <v>4.034550669479781</v>
      </c>
      <c r="BBI15">
        <v>0.004509510355748186</v>
      </c>
      <c r="BBJ15">
        <v>-0.213518299919615</v>
      </c>
      <c r="BBK15">
        <v>2.792156892321919</v>
      </c>
      <c r="BBL15">
        <v>0.0002576624558269729</v>
      </c>
      <c r="BBM15">
        <v>-3.258514679119163</v>
      </c>
      <c r="BBN15">
        <v>-0.2553122640999572</v>
      </c>
      <c r="BBO15">
        <v>8.20436956418686E-05</v>
      </c>
      <c r="BBP15">
        <v>6.332831427827506</v>
      </c>
      <c r="BBQ15">
        <v>9.316275034311779</v>
      </c>
      <c r="BBR15">
        <v>0.002192913329980656</v>
      </c>
      <c r="BBS15">
        <v>0.9778302315075884</v>
      </c>
      <c r="BBT15">
        <v>3.976345961933539</v>
      </c>
      <c r="BBU15">
        <v>1.762444934759956E-05</v>
      </c>
      <c r="BBV15">
        <v>-0.04236983297207231</v>
      </c>
      <c r="BBW15">
        <v>2.962837682693193</v>
      </c>
      <c r="BBX15">
        <v>0.0002169457552318897</v>
      </c>
      <c r="BBY15">
        <v>0.6334507380282123</v>
      </c>
      <c r="BBZ15">
        <v>3.634974622519347</v>
      </c>
      <c r="BCA15">
        <v>1.857779153856738E-05</v>
      </c>
      <c r="BCB15">
        <v>6.189396140509069</v>
      </c>
      <c r="BCC15">
        <v>9.147621596783413</v>
      </c>
      <c r="BCD15">
        <v>0.01396090002789383</v>
      </c>
      <c r="BCE15">
        <v>2.473511963725501</v>
      </c>
      <c r="BCF15">
        <v>5.499095849771523</v>
      </c>
      <c r="BCG15">
        <v>0.005236281801726903</v>
      </c>
      <c r="BCH15">
        <v>-7.475468108194983</v>
      </c>
      <c r="BCI15">
        <v>-4.495312687279755</v>
      </c>
      <c r="BCJ15">
        <v>0.003150458552414196</v>
      </c>
      <c r="BCK15">
        <v>-0.1394494461522162</v>
      </c>
      <c r="BCL15">
        <v>2.874814643419146</v>
      </c>
      <c r="BCM15">
        <v>0.001627714010398742</v>
      </c>
      <c r="BCQ15">
        <v>-6.586149186630997</v>
      </c>
      <c r="BCR15">
        <v>-3.582699800704538</v>
      </c>
      <c r="BCS15">
        <v>9.518610615722995E-05</v>
      </c>
      <c r="BCT15">
        <v>7.606058898831708</v>
      </c>
      <c r="BCU15">
        <v>10.56381175655748</v>
      </c>
      <c r="BCV15">
        <v>0.01427856824271127</v>
      </c>
      <c r="BCZ15">
        <v>8.505287086917596</v>
      </c>
      <c r="BDA15">
        <v>11.50273243486408</v>
      </c>
      <c r="BDB15">
        <v>5.220997691645028E-05</v>
      </c>
      <c r="BDC15">
        <v>-5.644382076658821</v>
      </c>
      <c r="BDD15">
        <v>-2.670771390800315</v>
      </c>
      <c r="BDE15">
        <v>0.005571167206867516</v>
      </c>
      <c r="BDF15">
        <v>-2.025714273032486</v>
      </c>
      <c r="BDG15">
        <v>0.9680631004901585</v>
      </c>
      <c r="BDH15">
        <v>0.0003097686422134855</v>
      </c>
      <c r="BDI15">
        <v>-1.261500109414922</v>
      </c>
      <c r="BDJ15">
        <v>1.746134656858667</v>
      </c>
      <c r="BDK15">
        <v>0.0004663172484186497</v>
      </c>
      <c r="BDL15">
        <v>7.324430234880713</v>
      </c>
      <c r="BDM15">
        <v>10.32416156826899</v>
      </c>
      <c r="BDN15">
        <v>5.774539860314416E-07</v>
      </c>
      <c r="BDO15">
        <v>-3.326542951929367</v>
      </c>
      <c r="BDP15">
        <v>-0.3234642042216432</v>
      </c>
      <c r="BDQ15">
        <v>7.582949958253092E-05</v>
      </c>
      <c r="BEA15">
        <v>-5.027659402050676</v>
      </c>
      <c r="BEB15">
        <v>-2.103183666473587</v>
      </c>
      <c r="BEC15">
        <v>0.04563131613297457</v>
      </c>
      <c r="BED15">
        <v>-6.912101450100216</v>
      </c>
      <c r="BEE15">
        <v>-3.85823152585115</v>
      </c>
      <c r="BEF15">
        <v>0.02321574990880116</v>
      </c>
      <c r="BEG15">
        <v>-2.255507641201539</v>
      </c>
      <c r="BEH15">
        <v>0.7466297140155778</v>
      </c>
      <c r="BEI15">
        <v>3.654629859309422E-05</v>
      </c>
      <c r="BEJ15">
        <v>-3.778625113425035</v>
      </c>
      <c r="BEK15">
        <v>-0.7427940211121347</v>
      </c>
      <c r="BEL15">
        <v>0.01027093741068446</v>
      </c>
      <c r="BEM15">
        <v>-5.070390767149664</v>
      </c>
      <c r="BEN15">
        <v>-2.068617845274826</v>
      </c>
      <c r="BEO15">
        <v>2.514601579423638E-05</v>
      </c>
      <c r="BEP15">
        <v>-3.689933048827314</v>
      </c>
      <c r="BEQ15">
        <v>-0.6940266952211713</v>
      </c>
      <c r="BER15">
        <v>0.0001340635263835516</v>
      </c>
      <c r="BES15">
        <v>-0.3468956725883141</v>
      </c>
      <c r="BET15">
        <v>2.653316068385618</v>
      </c>
      <c r="BEU15">
        <v>3.586739203324566E-07</v>
      </c>
      <c r="BEY15">
        <v>-3.4592836788208</v>
      </c>
      <c r="BEZ15">
        <v>-0.4495761782223742</v>
      </c>
      <c r="BFA15">
        <v>0.0007538845429474533</v>
      </c>
      <c r="BFB15">
        <v>2.273823027259775</v>
      </c>
      <c r="BFC15">
        <v>5.273004150457178</v>
      </c>
      <c r="BFD15">
        <v>5.364473742657148E-06</v>
      </c>
      <c r="BFE15">
        <v>-3.338682409100874</v>
      </c>
      <c r="BFF15">
        <v>-0.3410380599556381</v>
      </c>
      <c r="BFG15">
        <v>4.439272759641847E-05</v>
      </c>
      <c r="BFH15">
        <v>1.230685450650649</v>
      </c>
      <c r="BFI15">
        <v>4.260842111789682</v>
      </c>
      <c r="BFJ15">
        <v>0.007275393688435348</v>
      </c>
      <c r="BFK15">
        <v>-7.836782385627941</v>
      </c>
      <c r="BFL15">
        <v>-4.839276177097047</v>
      </c>
      <c r="BFM15">
        <v>4.975196713110901E-05</v>
      </c>
      <c r="BFN15">
        <v>1.889978160212471</v>
      </c>
      <c r="BFO15">
        <v>4.891962214102484</v>
      </c>
      <c r="BFP15">
        <v>3.149175870780906E-05</v>
      </c>
      <c r="BFQ15">
        <v>3.546843144694898</v>
      </c>
      <c r="BFR15">
        <v>6.544320352710883</v>
      </c>
      <c r="BFS15">
        <v>5.091583515688964E-05</v>
      </c>
      <c r="BFT15">
        <v>-9.512086618452813</v>
      </c>
      <c r="BFU15">
        <v>-6.50745437225144</v>
      </c>
      <c r="BFV15">
        <v>0.0001716616389610135</v>
      </c>
      <c r="BFW15">
        <v>-3.135021342312965</v>
      </c>
      <c r="BFX15">
        <v>-0.1502023277061359</v>
      </c>
      <c r="BFY15">
        <v>0.001843698540061378</v>
      </c>
      <c r="BFZ15">
        <v>3.993786269958418</v>
      </c>
      <c r="BGA15">
        <v>6.985079899748795</v>
      </c>
      <c r="BGB15">
        <v>0.0006064070578160951</v>
      </c>
      <c r="BGC15">
        <v>-6.856397288708124</v>
      </c>
      <c r="BGD15">
        <v>-3.861092423169806</v>
      </c>
      <c r="BGE15">
        <v>0.0001763543009062009</v>
      </c>
      <c r="BGF15">
        <v>-2.945416035183245</v>
      </c>
      <c r="BGG15">
        <v>0.01697522943197624</v>
      </c>
      <c r="BGH15">
        <v>0.01131533581793885</v>
      </c>
      <c r="BGI15">
        <v>-8.274915476873964</v>
      </c>
      <c r="BGJ15">
        <v>-5.277121703708996</v>
      </c>
      <c r="BGK15">
        <v>3.893949478091544E-05</v>
      </c>
      <c r="BGL15">
        <v>3.022856924245395</v>
      </c>
      <c r="BGM15">
        <v>6.031893564428593</v>
      </c>
      <c r="BGN15">
        <v>0.0006532869264047179</v>
      </c>
      <c r="BGO15">
        <v>-1.334017561561972</v>
      </c>
      <c r="BGP15">
        <v>1.665979709626799</v>
      </c>
      <c r="BGQ15">
        <v>5.957128582604953E-11</v>
      </c>
      <c r="BGU15">
        <v>-8.24660977176125</v>
      </c>
      <c r="BGV15">
        <v>-5.211119737189809</v>
      </c>
      <c r="BGW15">
        <v>0.01007634043105666</v>
      </c>
      <c r="BGX15">
        <v>-5.707509887818638</v>
      </c>
      <c r="BGY15">
        <v>-2.703644527630729</v>
      </c>
      <c r="BGZ15">
        <v>0.000119528075058179</v>
      </c>
      <c r="BHA15">
        <v>-2.123790845030416</v>
      </c>
      <c r="BHB15">
        <v>0.8736730776229241</v>
      </c>
      <c r="BHC15">
        <v>5.145350646592961E-05</v>
      </c>
      <c r="BHD15">
        <v>6.354626810935867</v>
      </c>
      <c r="BHE15">
        <v>9.356138034605362</v>
      </c>
      <c r="BHF15">
        <v>1.827037583391852E-05</v>
      </c>
      <c r="BHG15">
        <v>0.7961220608099129</v>
      </c>
      <c r="BHH15">
        <v>3.848571461338233</v>
      </c>
      <c r="BHI15">
        <v>0.0220075169262411</v>
      </c>
      <c r="BHJ15">
        <v>5.778211722411077</v>
      </c>
      <c r="BHK15">
        <v>8.692810273302802</v>
      </c>
      <c r="BHL15">
        <v>0.05834726007834517</v>
      </c>
      <c r="BHM15">
        <v>5.838427233436682</v>
      </c>
      <c r="BHN15">
        <v>8.820875955817304</v>
      </c>
      <c r="BHO15">
        <v>0.002464378768579902</v>
      </c>
      <c r="BHP15">
        <v>-9.639880470044746</v>
      </c>
      <c r="BHQ15">
        <v>-6.671014722022549</v>
      </c>
      <c r="BHR15">
        <v>0.007754733169738561</v>
      </c>
      <c r="BHS15">
        <v>1.824193930660441</v>
      </c>
      <c r="BHT15">
        <v>4.816716476045088</v>
      </c>
      <c r="BHU15">
        <v>0.0004472986201973226</v>
      </c>
      <c r="BHV15">
        <v>-9.990658287310145</v>
      </c>
      <c r="BHW15">
        <v>-6.988453376217341</v>
      </c>
      <c r="BHX15">
        <v>3.889306341738322E-05</v>
      </c>
      <c r="BHY15">
        <v>-2.103030566760828</v>
      </c>
      <c r="BHZ15">
        <v>0.8948987831760737</v>
      </c>
      <c r="BIA15">
        <v>3.430073347048521E-05</v>
      </c>
      <c r="BIB15">
        <v>-4.623348509573662</v>
      </c>
      <c r="BIC15">
        <v>-1.624181715396437</v>
      </c>
      <c r="BID15">
        <v>5.553855544854002E-06</v>
      </c>
      <c r="BIE15">
        <v>4.694405288589651</v>
      </c>
      <c r="BIF15">
        <v>7.725199713923758</v>
      </c>
      <c r="BIG15">
        <v>0.007586373053263036</v>
      </c>
      <c r="BIH15">
        <v>0.003506560352135424</v>
      </c>
      <c r="BII15">
        <v>3.010056248710091</v>
      </c>
      <c r="BIJ15">
        <v>0.0003431873406906731</v>
      </c>
      <c r="BIK15">
        <v>-4.776131850442185</v>
      </c>
      <c r="BIL15">
        <v>-1.792639524763832</v>
      </c>
      <c r="BIM15">
        <v>0.002180026492076338</v>
      </c>
      <c r="BIT15">
        <v>3.681899282940208</v>
      </c>
      <c r="BIU15">
        <v>6.679600110885913</v>
      </c>
      <c r="BIV15">
        <v>4.228953708201183E-05</v>
      </c>
      <c r="BJC15">
        <v>-2.478854709747969</v>
      </c>
      <c r="BJD15">
        <v>0.5189814516601899</v>
      </c>
      <c r="BJE15">
        <v>3.745757961233102E-05</v>
      </c>
      <c r="BJF15">
        <v>6.021070210991241</v>
      </c>
      <c r="BJG15">
        <v>9.017272997379109</v>
      </c>
      <c r="BJH15">
        <v>0.0001153506497292864</v>
      </c>
      <c r="BJI15">
        <v>0.6132200612816974</v>
      </c>
      <c r="BJJ15">
        <v>3.610787094355242</v>
      </c>
      <c r="BJK15">
        <v>4.735462452183019E-05</v>
      </c>
      <c r="BJL15">
        <v>7.043330864997349</v>
      </c>
      <c r="BJM15">
        <v>9.994391846644671</v>
      </c>
      <c r="BJN15">
        <v>0.01916022013859029</v>
      </c>
      <c r="BJR15">
        <v>3.807651298536688</v>
      </c>
      <c r="BJS15">
        <v>6.813004278233656</v>
      </c>
      <c r="BJT15">
        <v>0.0002292351330891956</v>
      </c>
      <c r="BJU15">
        <v>-7.226174725917457</v>
      </c>
      <c r="BJV15">
        <v>-4.220716734240557</v>
      </c>
      <c r="BJW15">
        <v>0.0002383173851609141</v>
      </c>
      <c r="BKA15">
        <v>3.962594973822762</v>
      </c>
      <c r="BKB15">
        <v>6.961178436357234</v>
      </c>
      <c r="BKC15">
        <v>1.605262712994461E-05</v>
      </c>
      <c r="BKJ15">
        <v>-4.858856287320935</v>
      </c>
      <c r="BKK15">
        <v>-1.856203072619995</v>
      </c>
      <c r="BKL15">
        <v>5.631638599429846E-05</v>
      </c>
      <c r="BKM15">
        <v>2.442383664065814</v>
      </c>
      <c r="BKN15">
        <v>5.473160579853994</v>
      </c>
      <c r="BKO15">
        <v>0.007577748363461942</v>
      </c>
      <c r="BKS15">
        <v>4.154560923983577</v>
      </c>
      <c r="BKT15">
        <v>7.15137226949755</v>
      </c>
      <c r="BKU15">
        <v>8.13401394500757E-05</v>
      </c>
      <c r="BKV15">
        <v>-8.847705524736925</v>
      </c>
      <c r="BKW15">
        <v>-5.784141565756485</v>
      </c>
      <c r="BKX15">
        <v>0.03232301505013668</v>
      </c>
      <c r="BKY15">
        <v>2.922644687946832</v>
      </c>
      <c r="BKZ15">
        <v>5.930759684405837</v>
      </c>
      <c r="BLA15">
        <v>0.000526825340237315</v>
      </c>
      <c r="BLB15">
        <v>0.7640602598095656</v>
      </c>
      <c r="BLC15">
        <v>1.418218751157579</v>
      </c>
      <c r="BLD15">
        <v>44.02377906971702</v>
      </c>
      <c r="BLH15">
        <v>-1.724210457006472</v>
      </c>
      <c r="BLI15">
        <v>1.271634445317998</v>
      </c>
      <c r="BLJ15">
        <v>0.0001381186935455744</v>
      </c>
      <c r="BLK15">
        <v>-9.586565249956736</v>
      </c>
      <c r="BLL15">
        <v>-6.56157898890328</v>
      </c>
      <c r="BLM15">
        <v>0.004994505931451761</v>
      </c>
      <c r="BLN15">
        <v>-1.084873099176674</v>
      </c>
      <c r="BLO15">
        <v>1.903865179074144</v>
      </c>
      <c r="BLP15">
        <v>0.001014611014047981</v>
      </c>
      <c r="BLQ15">
        <v>0.9705788372729862</v>
      </c>
      <c r="BLR15">
        <v>3.863513894124108</v>
      </c>
      <c r="BLS15">
        <v>0.09170321641178047</v>
      </c>
      <c r="BLT15">
        <v>-4.769966569441893</v>
      </c>
      <c r="BLU15">
        <v>-1.792540966713143</v>
      </c>
      <c r="BLV15">
        <v>0.004076827297281833</v>
      </c>
      <c r="BLW15">
        <v>-0.7914049373878356</v>
      </c>
      <c r="BLX15">
        <v>2.209695298529065</v>
      </c>
      <c r="BLY15">
        <v>9.684152582700227E-06</v>
      </c>
      <c r="BLZ15">
        <v>-4.290793163694281</v>
      </c>
      <c r="BMA15">
        <v>-1.235310147376385</v>
      </c>
      <c r="BMB15">
        <v>0.02462692079785539</v>
      </c>
      <c r="BMC15">
        <v>1.009168294541442</v>
      </c>
      <c r="BMD15">
        <v>4.027659922477229</v>
      </c>
      <c r="BME15">
        <v>0.002735522429724351</v>
      </c>
      <c r="BMF15">
        <v>0.6767461206845331</v>
      </c>
      <c r="BMG15">
        <v>3.667375963940704</v>
      </c>
      <c r="BMH15">
        <v>0.0007023986992314118</v>
      </c>
      <c r="BMI15">
        <v>2.583919698009472</v>
      </c>
      <c r="BMJ15">
        <v>5.638994918653538</v>
      </c>
      <c r="BMK15">
        <v>0.02426623943194053</v>
      </c>
      <c r="BML15">
        <v>-1.713140529951298</v>
      </c>
      <c r="BMM15">
        <v>1.279676220802156</v>
      </c>
      <c r="BMN15">
        <v>0.0004127925579040814</v>
      </c>
      <c r="BMU15">
        <v>-5.290554433298389</v>
      </c>
      <c r="BMV15">
        <v>-2.285975519820049</v>
      </c>
      <c r="BMW15">
        <v>0.0001677315891369935</v>
      </c>
      <c r="BMX15">
        <v>1.297473215637007</v>
      </c>
      <c r="BMY15">
        <v>4.292529420521909</v>
      </c>
      <c r="BMZ15">
        <v>0.0001955288811205096</v>
      </c>
      <c r="BNA15">
        <v>-2.839482394742962</v>
      </c>
      <c r="BNB15">
        <v>0.1589780776801301</v>
      </c>
      <c r="BNC15">
        <v>1.896116128048463E-05</v>
      </c>
      <c r="BND15">
        <v>0.7350961971430228</v>
      </c>
      <c r="BNE15">
        <v>3.7347100229304</v>
      </c>
      <c r="BNF15">
        <v>1.193044179958529E-06</v>
      </c>
      <c r="BNG15">
        <v>1.211509608025511</v>
      </c>
      <c r="BNH15">
        <v>4.220153495362535</v>
      </c>
      <c r="BNI15">
        <v>0.0005977343063613159</v>
      </c>
      <c r="BNJ15">
        <v>-0.8523404757428144</v>
      </c>
      <c r="BNK15">
        <v>2.139998627577808</v>
      </c>
      <c r="BNL15">
        <v>0.0004695147034567673</v>
      </c>
      <c r="BNP15">
        <v>-7.752082283087365</v>
      </c>
      <c r="BNQ15">
        <v>-4.756045753837616</v>
      </c>
      <c r="BNR15">
        <v>0.0001256728031047581</v>
      </c>
      <c r="BNS15">
        <v>5.204535173728654</v>
      </c>
      <c r="BNT15">
        <v>0.03544729922396073</v>
      </c>
      <c r="BNU15">
        <v>533.8719736110369</v>
      </c>
      <c r="BNV15">
        <v>-7.257258833597953</v>
      </c>
      <c r="BNW15">
        <v>-4.263534153313733</v>
      </c>
      <c r="BNX15">
        <v>0.0003150371002821124</v>
      </c>
      <c r="BNY15">
        <v>-5.455489363331774</v>
      </c>
      <c r="BNZ15">
        <v>-2.432677210573595</v>
      </c>
      <c r="BOA15">
        <v>0.004163154507699969</v>
      </c>
      <c r="BOB15">
        <v>4.657176109212957</v>
      </c>
      <c r="BOC15">
        <v>7.655450627516208</v>
      </c>
      <c r="BOD15">
        <v>2.381829668651784E-05</v>
      </c>
      <c r="BOH15">
        <v>5.308175707071396</v>
      </c>
      <c r="BOI15">
        <v>8.322048070331608</v>
      </c>
      <c r="BOJ15">
        <v>0.001539539699386291</v>
      </c>
      <c r="BOK15">
        <v>3.72752491606402</v>
      </c>
      <c r="BOL15">
        <v>2.494343331100644</v>
      </c>
      <c r="BOM15">
        <v>143.3586106501843</v>
      </c>
      <c r="BON15">
        <v>3.624069826786282</v>
      </c>
      <c r="BOO15">
        <v>6.624501146811058</v>
      </c>
      <c r="BOP15">
        <v>1.488295710184258E-06</v>
      </c>
      <c r="BOQ15">
        <v>4.163019235933174</v>
      </c>
      <c r="BOR15">
        <v>7.161004954100999</v>
      </c>
      <c r="BOS15">
        <v>3.245865039542438E-05</v>
      </c>
      <c r="BOT15">
        <v>1.194004904985928</v>
      </c>
      <c r="BOU15">
        <v>4.196217173857653</v>
      </c>
      <c r="BOV15">
        <v>3.915306848642678E-05</v>
      </c>
      <c r="BOW15">
        <v>-4.611024217397293</v>
      </c>
      <c r="BOX15">
        <v>-1.591651326149937</v>
      </c>
      <c r="BOY15">
        <v>0.003002471322254812</v>
      </c>
      <c r="BOZ15">
        <v>4.666200589787171</v>
      </c>
      <c r="BPA15">
        <v>7.666610223444662</v>
      </c>
      <c r="BPB15">
        <v>1.34239786679726E-06</v>
      </c>
      <c r="BPC15">
        <v>-0.7913259543121124</v>
      </c>
      <c r="BPD15">
        <v>2.210264206531525</v>
      </c>
      <c r="BPE15">
        <v>2.022889206909776E-05</v>
      </c>
      <c r="BPF15">
        <v>6.110643319077784</v>
      </c>
      <c r="BPG15">
        <v>5.924403356399996</v>
      </c>
      <c r="BPH15">
        <v>81.21700079811964</v>
      </c>
      <c r="BPI15">
        <v>-9.3063678889876</v>
      </c>
      <c r="BPJ15">
        <v>-6.304857215667773</v>
      </c>
      <c r="BPK15">
        <v>1.825707103390011E-05</v>
      </c>
      <c r="BPL15">
        <v>-1.975268986905881</v>
      </c>
      <c r="BPM15">
        <v>1.03405414674507</v>
      </c>
      <c r="BPN15">
        <v>0.0006953665685878847</v>
      </c>
      <c r="BPO15">
        <v>-3.354351920833985</v>
      </c>
      <c r="BPP15">
        <v>-5.997191651138487</v>
      </c>
      <c r="BPQ15">
        <v>254.7331217752239</v>
      </c>
      <c r="BPR15">
        <v>4.245338627826108</v>
      </c>
      <c r="BPS15">
        <v>7.248824996603069</v>
      </c>
      <c r="BPT15">
        <v>9.723813799177691E-05</v>
      </c>
      <c r="BPU15">
        <v>-3.284049281650886</v>
      </c>
      <c r="BPV15">
        <v>-0.2793504826933794</v>
      </c>
      <c r="BPW15">
        <v>0.0001766296931444942</v>
      </c>
      <c r="BPX15">
        <v>0.2151651885906325</v>
      </c>
      <c r="BPY15">
        <v>3.200664093444847</v>
      </c>
      <c r="BPZ15">
        <v>0.001682254083417007</v>
      </c>
      <c r="BQD15">
        <v>4.054771211573603</v>
      </c>
      <c r="BQE15">
        <v>7.096487399727939</v>
      </c>
      <c r="BQF15">
        <v>0.01392192283302413</v>
      </c>
      <c r="BQG15">
        <v>-7.064451479261008</v>
      </c>
      <c r="BQH15">
        <v>-4.044337641829842</v>
      </c>
      <c r="BQI15">
        <v>0.003236531649658858</v>
      </c>
      <c r="BQS15">
        <v>3.963497473905846</v>
      </c>
      <c r="BQT15">
        <v>6.962530322053108</v>
      </c>
      <c r="BQU15">
        <v>7.483061650031071E-06</v>
      </c>
      <c r="BQY15">
        <v>1.827634612486338</v>
      </c>
      <c r="BQZ15">
        <v>4.809609097100545</v>
      </c>
      <c r="BRA15">
        <v>0.002599353639387521</v>
      </c>
      <c r="BRB15">
        <v>-11.01028456454131</v>
      </c>
      <c r="BRC15">
        <v>-7.975902499815338</v>
      </c>
      <c r="BRD15">
        <v>0.009457010998566474</v>
      </c>
      <c r="BRE15">
        <v>-5.181673047648255</v>
      </c>
      <c r="BRF15">
        <v>-2.179252436958736</v>
      </c>
      <c r="BRG15">
        <v>4.687484888171944E-05</v>
      </c>
      <c r="BRH15">
        <v>-4.743372633858463</v>
      </c>
      <c r="BRI15">
        <v>-1.709207171825188</v>
      </c>
      <c r="BRJ15">
        <v>0.009338230367577473</v>
      </c>
      <c r="BRK15">
        <v>-5.563512446801452</v>
      </c>
      <c r="BRL15">
        <v>-2.565970184478862</v>
      </c>
      <c r="BRM15">
        <v>4.832379592770216E-05</v>
      </c>
      <c r="BRN15">
        <v>-1.083585842120005</v>
      </c>
      <c r="BRO15">
        <v>1.923691251621957</v>
      </c>
      <c r="BRP15">
        <v>0.0004236487466344657</v>
      </c>
      <c r="BRQ15">
        <v>-0.6378138924424577</v>
      </c>
      <c r="BRR15">
        <v>-0.2660482740894536</v>
      </c>
      <c r="BRS15">
        <v>55.26092771897093</v>
      </c>
      <c r="BRT15">
        <v>5.274715080218538</v>
      </c>
      <c r="BRU15">
        <v>8.272185793572961</v>
      </c>
      <c r="BRV15">
        <v>5.117832748397345E-05</v>
      </c>
      <c r="BRW15">
        <v>-1.718054925609971</v>
      </c>
      <c r="BRX15">
        <v>1.285254059189072</v>
      </c>
      <c r="BRY15">
        <v>8.759504320237303E-05</v>
      </c>
      <c r="BRZ15">
        <v>-2.047107368197467</v>
      </c>
      <c r="BSA15">
        <v>0.9347670889222197</v>
      </c>
      <c r="BSB15">
        <v>0.00262828243764855</v>
      </c>
      <c r="BSC15">
        <v>-5.92555521982603</v>
      </c>
      <c r="BSD15">
        <v>-2.926246622308811</v>
      </c>
      <c r="BSE15">
        <v>3.824299145571872E-06</v>
      </c>
      <c r="BSF15">
        <v>-9.037989604249136</v>
      </c>
      <c r="BSG15">
        <v>-6.035702145528558</v>
      </c>
      <c r="BSH15">
        <v>4.185973918678289E-05</v>
      </c>
      <c r="BSI15">
        <v>5.536493208401684</v>
      </c>
      <c r="BSJ15">
        <v>8.533018401451868</v>
      </c>
      <c r="BSK15">
        <v>9.659426670791971E-05</v>
      </c>
      <c r="BSR15">
        <v>-11.04512559810531</v>
      </c>
      <c r="BSS15">
        <v>-8.043446212854997</v>
      </c>
      <c r="BST15">
        <v>2.256267855179183E-05</v>
      </c>
      <c r="BSU15">
        <v>-5.351130298935278</v>
      </c>
      <c r="BSV15">
        <v>-2.366864404457063</v>
      </c>
      <c r="BSW15">
        <v>0.00198049661256549</v>
      </c>
      <c r="BSX15">
        <v>-11.24227347033791</v>
      </c>
      <c r="BSY15">
        <v>-8.245319636455545</v>
      </c>
      <c r="BSZ15">
        <v>7.423302412997557E-05</v>
      </c>
      <c r="BTA15">
        <v>0.8658584939077052</v>
      </c>
      <c r="BTB15">
        <v>3.867250147932676</v>
      </c>
      <c r="BTC15">
        <v>1.549360740173376E-05</v>
      </c>
      <c r="BTD15">
        <v>3.012906638940713</v>
      </c>
      <c r="BTE15">
        <v>6.023602771825496</v>
      </c>
      <c r="BTF15">
        <v>0.0009152580695115654</v>
      </c>
      <c r="BTG15">
        <v>3.180618943878215</v>
      </c>
      <c r="BTH15">
        <v>6.180517190599645</v>
      </c>
      <c r="BTI15">
        <v>8.282983759738162E-08</v>
      </c>
      <c r="BTJ15">
        <v>-4.321002061625383</v>
      </c>
      <c r="BTK15">
        <v>-1.294628835642877</v>
      </c>
      <c r="BTL15">
        <v>0.005564376389794458</v>
      </c>
      <c r="BTP15">
        <v>5.855854850128431</v>
      </c>
      <c r="BTQ15">
        <v>8.822856695309044</v>
      </c>
      <c r="BTR15">
        <v>0.008711025771873724</v>
      </c>
      <c r="BTS15">
        <v>-3.048343783669555</v>
      </c>
      <c r="BTT15">
        <v>-0.01193614539415433</v>
      </c>
      <c r="BTU15">
        <v>0.01060412899833933</v>
      </c>
      <c r="BTV15">
        <v>4.340781443274337</v>
      </c>
      <c r="BTW15">
        <v>3.429160380907828</v>
      </c>
      <c r="BTX15">
        <v>122.4062346843943</v>
      </c>
      <c r="BTY15">
        <v>-3.499550353208147</v>
      </c>
      <c r="BTZ15">
        <v>-0.4984056333227335</v>
      </c>
      <c r="BUA15">
        <v>1.048306892849757E-05</v>
      </c>
      <c r="BUE15">
        <v>5.698786812436258</v>
      </c>
      <c r="BUF15">
        <v>8.697057764920237</v>
      </c>
      <c r="BUG15">
        <v>2.391684250127905E-05</v>
      </c>
      <c r="BUK15">
        <v>-0.3551117033771557</v>
      </c>
      <c r="BUL15">
        <v>2.641513720139887</v>
      </c>
      <c r="BUM15">
        <v>9.110213151460689E-05</v>
      </c>
      <c r="BUN15">
        <v>-3.370839467575542</v>
      </c>
      <c r="BUO15">
        <v>-0.423817363446813</v>
      </c>
      <c r="BUP15">
        <v>0.02245325960757767</v>
      </c>
      <c r="BUQ15">
        <v>-0.7886844466730544</v>
      </c>
      <c r="BUR15">
        <v>2.20268929751254</v>
      </c>
      <c r="BUS15">
        <v>0.0005952983150044812</v>
      </c>
      <c r="BUW15">
        <v>0.3271669166836983</v>
      </c>
      <c r="BUX15">
        <v>3.334896669939899</v>
      </c>
      <c r="BUY15">
        <v>0.0004779926832139255</v>
      </c>
      <c r="BUZ15">
        <v>3.079492943101712</v>
      </c>
      <c r="BVA15">
        <v>6.11066641824153</v>
      </c>
      <c r="BVB15">
        <v>0.00777428441834239</v>
      </c>
      <c r="BVC15">
        <v>-5.541408668416032</v>
      </c>
      <c r="BVD15">
        <v>-2.549049472479035</v>
      </c>
      <c r="BVE15">
        <v>0.0004670550938336447</v>
      </c>
      <c r="BVF15">
        <v>-7.049927514353677</v>
      </c>
      <c r="BVG15">
        <v>-4.056317281103641</v>
      </c>
      <c r="BVH15">
        <v>0.0003266329529515128</v>
      </c>
      <c r="BVI15">
        <v>-3.528214540872063</v>
      </c>
      <c r="BVJ15">
        <v>-0.5217136849468492</v>
      </c>
      <c r="BVK15">
        <v>0.0003380890220830955</v>
      </c>
      <c r="BVL15">
        <v>-2.145410197758663</v>
      </c>
      <c r="BVM15">
        <v>0.8619244758647967</v>
      </c>
      <c r="BVN15">
        <v>0.0004303794973014215</v>
      </c>
      <c r="BVO15">
        <v>-2.200649764968774</v>
      </c>
      <c r="BVP15">
        <v>0.762020106049086</v>
      </c>
      <c r="BVQ15">
        <v>0.01114830823858564</v>
      </c>
      <c r="BVR15">
        <v>0.5012681989022134</v>
      </c>
      <c r="BVS15">
        <v>-6.373923749979613</v>
      </c>
      <c r="BVT15">
        <v>780.1553282180837</v>
      </c>
      <c r="BVU15">
        <v>-1.838543089679735</v>
      </c>
      <c r="BVV15">
        <v>1.197772990190729</v>
      </c>
      <c r="BVW15">
        <v>0.01055086125726351</v>
      </c>
      <c r="BVX15">
        <v>6.375282138981349</v>
      </c>
      <c r="BVY15">
        <v>9.379692165591923</v>
      </c>
      <c r="BVZ15">
        <v>0.0001555866776477188</v>
      </c>
      <c r="BWA15">
        <v>-2.965507230952612</v>
      </c>
      <c r="BWB15">
        <v>0.01792235420333085</v>
      </c>
      <c r="BWC15">
        <v>0.002196629184833178</v>
      </c>
      <c r="BWD15">
        <v>4.032881511604278</v>
      </c>
      <c r="BWE15">
        <v>7.031258462492596</v>
      </c>
      <c r="BWF15">
        <v>2.107430735143613E-05</v>
      </c>
      <c r="BWG15">
        <v>-7.046213991985359</v>
      </c>
      <c r="BWH15">
        <v>-4.029110353259224</v>
      </c>
      <c r="BWI15">
        <v>0.002340275661393331</v>
      </c>
      <c r="BWJ15">
        <v>-0.4785575525049746</v>
      </c>
      <c r="BWK15">
        <v>-5.581253359720785</v>
      </c>
      <c r="BWL15">
        <v>525.2294347541813</v>
      </c>
      <c r="BWM15">
        <v>-0.7077117234198295</v>
      </c>
      <c r="BWN15">
        <v>2.262290423998141</v>
      </c>
      <c r="BWO15">
        <v>0.007198969276265485</v>
      </c>
      <c r="BWS15">
        <v>-9.598539847579737</v>
      </c>
      <c r="BWT15">
        <v>-6.602654674777858</v>
      </c>
      <c r="BWU15">
        <v>0.0001354544229631747</v>
      </c>
      <c r="BWV15">
        <v>-9.01842889019683</v>
      </c>
      <c r="BWW15">
        <v>-6.025882902237148</v>
      </c>
      <c r="BWX15">
        <v>0.0004444983639776633</v>
      </c>
      <c r="BWY15">
        <v>-6.657057660023347</v>
      </c>
      <c r="BWZ15">
        <v>-3.658359858146546</v>
      </c>
      <c r="BXA15">
        <v>1.356575961650595E-05</v>
      </c>
      <c r="BXB15">
        <v>2.676802265228499</v>
      </c>
      <c r="BXC15">
        <v>1.93651711961391</v>
      </c>
      <c r="BXD15">
        <v>111.9178637640412</v>
      </c>
      <c r="BXE15">
        <v>-2.316239830075677</v>
      </c>
      <c r="BXF15">
        <v>0.7061236926310641</v>
      </c>
      <c r="BXG15">
        <v>0.00400101718283949</v>
      </c>
      <c r="BXH15">
        <v>-5.848124233114841</v>
      </c>
      <c r="BXI15">
        <v>-2.861918641756021</v>
      </c>
      <c r="BXJ15">
        <v>0.001522285678078862</v>
      </c>
      <c r="BXK15">
        <v>-2.714696712552783</v>
      </c>
      <c r="BXL15">
        <v>0.2585601381808368</v>
      </c>
      <c r="BXM15">
        <v>0.00572156826147138</v>
      </c>
      <c r="BXN15">
        <v>0.9848792288645942</v>
      </c>
      <c r="BXO15">
        <v>3.98689407081729</v>
      </c>
      <c r="BXP15">
        <v>3.247670475473527E-05</v>
      </c>
      <c r="BXT15">
        <v>-6.546453274247224</v>
      </c>
      <c r="BXU15">
        <v>-3.539743993345834</v>
      </c>
      <c r="BXV15">
        <v>0.0003601156017100055</v>
      </c>
      <c r="BXW15">
        <v>5.220128594521433</v>
      </c>
      <c r="BXX15">
        <v>8.20819425595591</v>
      </c>
      <c r="BXY15">
        <v>0.001139427495972291</v>
      </c>
      <c r="BXZ15">
        <v>3.530182570983862</v>
      </c>
      <c r="BYA15">
        <v>6.531433143042435</v>
      </c>
      <c r="BYB15">
        <v>1.251144378946224E-05</v>
      </c>
      <c r="BYC15">
        <v>-3.77641314819404</v>
      </c>
      <c r="BYD15">
        <v>-0.7686503757605156</v>
      </c>
      <c r="BYE15">
        <v>0.0004820850868374784</v>
      </c>
      <c r="BYF15">
        <v>-7.537580884141464</v>
      </c>
      <c r="BYG15">
        <v>-4.536321476910526</v>
      </c>
      <c r="BYH15">
        <v>1.268885258671099E-05</v>
      </c>
      <c r="BYI15">
        <v>5.739218839249949</v>
      </c>
      <c r="BYJ15">
        <v>8.75917972678317</v>
      </c>
      <c r="BYK15">
        <v>0.003187496248911288</v>
      </c>
      <c r="BYL15">
        <v>-2.218457114659294</v>
      </c>
      <c r="BYM15">
        <v>0.7830764054985394</v>
      </c>
      <c r="BYN15">
        <v>1.881347259586384E-05</v>
      </c>
      <c r="BYU15">
        <v>-7.77731707702263</v>
      </c>
      <c r="BYV15">
        <v>-4.772951493360957</v>
      </c>
      <c r="BYW15">
        <v>0.0001524665656565105</v>
      </c>
      <c r="BYX15">
        <v>2.719762492443232</v>
      </c>
      <c r="BYY15">
        <v>5.726266242386115</v>
      </c>
      <c r="BYZ15">
        <v>0.0003383901065564798</v>
      </c>
      <c r="BZA15">
        <v>-2.287214226045676</v>
      </c>
      <c r="BZB15">
        <v>0.7168422160026108</v>
      </c>
      <c r="BZC15">
        <v>0.0001316377767288673</v>
      </c>
      <c r="BZD15">
        <v>3.065454503706706</v>
      </c>
      <c r="BZE15">
        <v>6.068462663591691</v>
      </c>
      <c r="BZF15">
        <v>7.239220714907102E-05</v>
      </c>
      <c r="BZJ15">
        <v>-0.9427341195925045</v>
      </c>
      <c r="BZK15">
        <v>2.060552721754574</v>
      </c>
      <c r="BZL15">
        <v>8.642660832693398E-05</v>
      </c>
      <c r="BZM15">
        <v>1.79521616793173</v>
      </c>
      <c r="BZN15">
        <v>4.789038341248227</v>
      </c>
      <c r="BZO15">
        <v>0.0003053243402513096</v>
      </c>
      <c r="BZP15">
        <v>-3.173073621659577</v>
      </c>
      <c r="BZQ15">
        <v>-0.1840073976511013</v>
      </c>
      <c r="BZR15">
        <v>0.0009563796594626145</v>
      </c>
      <c r="BZS15">
        <v>-5.719104451941256</v>
      </c>
      <c r="BZT15">
        <v>-2.716900223574037</v>
      </c>
      <c r="BZU15">
        <v>3.886898155881595E-05</v>
      </c>
      <c r="BZV15">
        <v>-6.062854797072103</v>
      </c>
      <c r="BZW15">
        <v>-3.053900526362101</v>
      </c>
      <c r="BZX15">
        <v>0.000641431711584012</v>
      </c>
      <c r="BZY15">
        <v>-4.905569229123885</v>
      </c>
      <c r="BZZ15">
        <v>-1.904059302267619</v>
      </c>
      <c r="CAA15">
        <v>1.823903289019593E-05</v>
      </c>
      <c r="CAB15">
        <v>5.695326907004654</v>
      </c>
      <c r="CAC15">
        <v>8.730142596893458</v>
      </c>
      <c r="CAD15">
        <v>0.009697058099466898</v>
      </c>
      <c r="CAE15">
        <v>4.583264752975922</v>
      </c>
      <c r="CAF15">
        <v>7.534100161834148</v>
      </c>
      <c r="CAG15">
        <v>0.01933725617710239</v>
      </c>
      <c r="CAN15">
        <v>-7.280154939796927</v>
      </c>
      <c r="CAO15">
        <v>-4.281793963115441</v>
      </c>
      <c r="CAP15">
        <v>2.14911795090658E-05</v>
      </c>
      <c r="CAQ15">
        <v>-0.808571661855395</v>
      </c>
      <c r="CAR15">
        <v>2.169026470103185</v>
      </c>
      <c r="CAS15">
        <v>0.004014749533961388</v>
      </c>
      <c r="CAT15">
        <v>4.49486522955112</v>
      </c>
      <c r="CAU15">
        <v>7.500263025415348</v>
      </c>
      <c r="CAV15">
        <v>0.0002330896015349533</v>
      </c>
      <c r="CAW15">
        <v>2.82867596880932</v>
      </c>
      <c r="CAX15">
        <v>5.829774493210071</v>
      </c>
      <c r="CAY15">
        <v>9.654046872364306E-06</v>
      </c>
      <c r="CAZ15">
        <v>-9.766855988406387</v>
      </c>
      <c r="CBA15">
        <v>-6.736661205578232</v>
      </c>
      <c r="CBB15">
        <v>0.007293799280315563</v>
      </c>
      <c r="CBC15">
        <v>-6.253481164949743</v>
      </c>
      <c r="CBD15">
        <v>-3.242628411331832</v>
      </c>
      <c r="CBE15">
        <v>0.0009422580887288051</v>
      </c>
      <c r="CBF15">
        <v>0.4842027922417055</v>
      </c>
      <c r="CBG15">
        <v>3.482837560760319</v>
      </c>
      <c r="CBH15">
        <v>1.491085598215647E-05</v>
      </c>
      <c r="CBL15">
        <v>1.001675228995685</v>
      </c>
      <c r="CBM15">
        <v>4.007232647989283</v>
      </c>
      <c r="CBN15">
        <v>0.0002470792469631975</v>
      </c>
      <c r="CBO15">
        <v>-6.166975182401615</v>
      </c>
      <c r="CBP15">
        <v>-3.160008876484892</v>
      </c>
      <c r="CBQ15">
        <v>0.0003882353450030436</v>
      </c>
      <c r="CBR15">
        <v>-4.154604026233132</v>
      </c>
      <c r="CBS15">
        <v>-1.130531205653919</v>
      </c>
      <c r="CBT15">
        <v>0.004636005525112149</v>
      </c>
      <c r="CBU15">
        <v>-1.125480480004579</v>
      </c>
      <c r="CBV15">
        <v>1.880736285939434</v>
      </c>
      <c r="CBW15">
        <v>0.0003091854304211511</v>
      </c>
      <c r="CBX15">
        <v>-1.926021273725041</v>
      </c>
      <c r="CBY15">
        <v>1.10171094507992</v>
      </c>
      <c r="CBZ15">
        <v>0.00615260767876972</v>
      </c>
      <c r="CCA15">
        <v>-0.3947411741165865</v>
      </c>
      <c r="CCB15">
        <v>2.608673388284602</v>
      </c>
      <c r="CCC15">
        <v>9.327389113290767E-05</v>
      </c>
      <c r="CCD15">
        <v>4.321388509850277</v>
      </c>
      <c r="CCE15">
        <v>7.325275603423781</v>
      </c>
      <c r="CCF15">
        <v>0.0001208759715933692</v>
      </c>
      <c r="CCG15">
        <v>-4.706989233610551</v>
      </c>
      <c r="CCH15">
        <v>-1.722261179704693</v>
      </c>
      <c r="CCI15">
        <v>0.001865858700018804</v>
      </c>
      <c r="CCJ15">
        <v>-3.2895200578454</v>
      </c>
      <c r="CCK15">
        <v>-0.2878235069808623</v>
      </c>
      <c r="CCL15">
        <v>2.302627868769038E-05</v>
      </c>
      <c r="CCM15">
        <v>-3.250471701710331</v>
      </c>
      <c r="CCN15">
        <v>-0.2537669666613862</v>
      </c>
      <c r="CCO15">
        <v>8.687016878120795E-05</v>
      </c>
      <c r="CCP15">
        <v>-10.28176828255837</v>
      </c>
      <c r="CCQ15">
        <v>-7.201383399400601</v>
      </c>
      <c r="CCR15">
        <v>0.05169383552230616</v>
      </c>
      <c r="CCS15">
        <v>-9.298385087226372</v>
      </c>
      <c r="CCT15">
        <v>-6.297154009246861</v>
      </c>
      <c r="CCU15">
        <v>1.212442393308738E-05</v>
      </c>
      <c r="CCY15">
        <v>4.330999255230617</v>
      </c>
      <c r="CCZ15">
        <v>7.317192977651897</v>
      </c>
      <c r="CDA15">
        <v>0.001524906404645479</v>
      </c>
      <c r="CDB15">
        <v>-0.5804265283617657</v>
      </c>
      <c r="CDC15">
        <v>2.41842680502993</v>
      </c>
      <c r="CDD15">
        <v>1.051875448479485E-05</v>
      </c>
      <c r="CDE15">
        <v>-1.493375590981237</v>
      </c>
      <c r="CDF15">
        <v>1.489298669723076</v>
      </c>
      <c r="CDG15">
        <v>0.002401449937136881</v>
      </c>
      <c r="CDH15">
        <v>7.345405279006643</v>
      </c>
      <c r="CDI15">
        <v>10.35596093946542</v>
      </c>
      <c r="CDJ15">
        <v>0.0008913757417682971</v>
      </c>
      <c r="CDK15">
        <v>6.617238596599718</v>
      </c>
      <c r="CDL15">
        <v>9.569715580884612</v>
      </c>
      <c r="CDM15">
        <v>0.0180674961812661</v>
      </c>
      <c r="CDQ15">
        <v>0.4485087823072107</v>
      </c>
      <c r="CDR15">
        <v>3.423990313728223</v>
      </c>
      <c r="CDS15">
        <v>0.004809242411670438</v>
      </c>
      <c r="CDT15">
        <v>-5.093034846827333</v>
      </c>
      <c r="CDU15">
        <v>-2.0909491508859</v>
      </c>
      <c r="CDV15">
        <v>3.480102048086726E-05</v>
      </c>
      <c r="CDW15">
        <v>-2.111409367109882</v>
      </c>
      <c r="CDX15">
        <v>0.8893966293618323</v>
      </c>
      <c r="CDY15">
        <v>5.197042499331624E-06</v>
      </c>
      <c r="CDZ15">
        <v>-4.704504577188659</v>
      </c>
      <c r="CEA15">
        <v>-1.71454127226462</v>
      </c>
      <c r="CEB15">
        <v>0.0008058819843826563</v>
      </c>
      <c r="CEC15">
        <v>4.745254498134919</v>
      </c>
      <c r="CED15">
        <v>7.756955483470117</v>
      </c>
      <c r="CEE15">
        <v>0.001095304462516093</v>
      </c>
      <c r="CEF15">
        <v>-5.984697850517969</v>
      </c>
      <c r="CEG15">
        <v>-2.9802527076693</v>
      </c>
      <c r="CEH15">
        <v>0.0001580743595605484</v>
      </c>
      <c r="CEI15">
        <v>-0.7248443762753196</v>
      </c>
      <c r="CEJ15">
        <v>2.282616822275302</v>
      </c>
      <c r="CEK15">
        <v>0.0004453558704944698</v>
      </c>
      <c r="CEL15">
        <v>5.731556371913932</v>
      </c>
      <c r="CEM15">
        <v>8.760380867674249</v>
      </c>
      <c r="CEN15">
        <v>0.006646812446692048</v>
      </c>
      <c r="CEO15">
        <v>0.3403926894713845</v>
      </c>
      <c r="CEP15">
        <v>3.359536486044372</v>
      </c>
      <c r="CEQ15">
        <v>0.002931879577823486</v>
      </c>
      <c r="CER15">
        <v>-2.209060282715192</v>
      </c>
      <c r="CES15">
        <v>0.7700450171184763</v>
      </c>
      <c r="CET15">
        <v>0.003492707960327091</v>
      </c>
      <c r="CEX15">
        <v>-2.348003790341464</v>
      </c>
      <c r="CEY15">
        <v>0.6362633829815734</v>
      </c>
      <c r="CEZ15">
        <v>0.001980174681978916</v>
      </c>
      <c r="CFD15">
        <v>6.84346938144344</v>
      </c>
      <c r="CFE15">
        <v>9.84698643466311</v>
      </c>
      <c r="CFF15">
        <v>9.895730679992872E-05</v>
      </c>
      <c r="CFJ15">
        <v>5.59974625479148</v>
      </c>
      <c r="CFK15">
        <v>8.591353399883502</v>
      </c>
      <c r="CFL15">
        <v>0.0005635201080509525</v>
      </c>
      <c r="CFM15">
        <v>-8.662223004932372</v>
      </c>
      <c r="CFN15">
        <v>-5.656438012173104</v>
      </c>
      <c r="CFO15">
        <v>0.0002677291297982577</v>
      </c>
      <c r="CFP15">
        <v>-9.338528802911494</v>
      </c>
      <c r="CFQ15">
        <v>-6.342135576015213</v>
      </c>
      <c r="CFR15">
        <v>0.0001040704977737015</v>
      </c>
      <c r="CFS15">
        <v>-1.249615772304012</v>
      </c>
      <c r="CFT15">
        <v>1.754847109692217</v>
      </c>
      <c r="CFU15">
        <v>0.0001593385256980653</v>
      </c>
      <c r="CFV15">
        <v>-4.138490448028628</v>
      </c>
      <c r="CFW15">
        <v>-1.139779315716609</v>
      </c>
      <c r="CFX15">
        <v>1.328943933698517E-05</v>
      </c>
      <c r="CFY15">
        <v>5.526852423651246</v>
      </c>
      <c r="CFZ15">
        <v>8.550443676204578</v>
      </c>
      <c r="CGA15">
        <v>0.004452377576280979</v>
      </c>
      <c r="CGH15">
        <v>1.716125638540689</v>
      </c>
      <c r="CGI15">
        <v>4.705824158031249</v>
      </c>
      <c r="CGJ15">
        <v>0.0008489640054908893</v>
      </c>
      <c r="CGK15">
        <v>4.753947775597072</v>
      </c>
      <c r="CGL15">
        <v>7.751140600545829</v>
      </c>
      <c r="CGM15">
        <v>6.304185414655189E-05</v>
      </c>
      <c r="CGN15">
        <v>4.840625790787859</v>
      </c>
      <c r="CGO15">
        <v>7.845371822867189</v>
      </c>
      <c r="CGP15">
        <v>0.0001801985639841848</v>
      </c>
      <c r="CGQ15">
        <v>5.939831135702458</v>
      </c>
      <c r="CGR15">
        <v>8.944421377878767</v>
      </c>
      <c r="CGS15">
        <v>0.0001685625858973027</v>
      </c>
      <c r="CGT15">
        <v>-0.3854575140483396</v>
      </c>
      <c r="CGU15">
        <v>2.613673936717912</v>
      </c>
      <c r="CGV15">
        <v>6.035022171552599E-06</v>
      </c>
      <c r="CGW15">
        <v>-0.9017996901085616</v>
      </c>
      <c r="CGX15">
        <v>2.096327130059455</v>
      </c>
      <c r="CGY15">
        <v>2.807042146360573E-05</v>
      </c>
      <c r="CGZ15">
        <v>-2.55001683299843</v>
      </c>
      <c r="CHA15">
        <v>0.4831717375696974</v>
      </c>
      <c r="CHB15">
        <v>0.008811849730844347</v>
      </c>
      <c r="CHC15">
        <v>-3.822295728927627</v>
      </c>
      <c r="CHD15">
        <v>-0.8200717100843874</v>
      </c>
      <c r="CHE15">
        <v>3.957007852068776E-05</v>
      </c>
      <c r="CHF15">
        <v>3.502140915994286</v>
      </c>
      <c r="CHG15">
        <v>6.497656800926388</v>
      </c>
      <c r="CHH15">
        <v>0.000160858303537265</v>
      </c>
      <c r="CHI15">
        <v>-5.459847315134765</v>
      </c>
      <c r="CHJ15">
        <v>-2.458028214677827</v>
      </c>
      <c r="CHK15">
        <v>2.647301177947264E-05</v>
      </c>
      <c r="CHO15">
        <v>-0.5649657346363024</v>
      </c>
      <c r="CHP15">
        <v>2.402135735434205</v>
      </c>
      <c r="CHQ15">
        <v>0.008658506172173999</v>
      </c>
      <c r="CHU15">
        <v>-3.804803658353354</v>
      </c>
      <c r="CHV15">
        <v>-0.8059675867953386</v>
      </c>
      <c r="CHW15">
        <v>1.083783534448655E-05</v>
      </c>
      <c r="CHX15">
        <v>-2.831227150795803</v>
      </c>
      <c r="CHY15">
        <v>0.1597190793885523</v>
      </c>
      <c r="CHZ15">
        <v>0.0006557659829974417</v>
      </c>
      <c r="CIA15">
        <v>-5.771522777316434</v>
      </c>
      <c r="CIB15">
        <v>-2.750297409458558</v>
      </c>
      <c r="CIC15">
        <v>0.003604129925617392</v>
      </c>
      <c r="CID15">
        <v>-7.224556960173254</v>
      </c>
      <c r="CIE15">
        <v>-4.221860437894223</v>
      </c>
      <c r="CIF15">
        <v>5.816985921052021E-05</v>
      </c>
      <c r="CIG15">
        <v>-2.592635330648204</v>
      </c>
      <c r="CIH15">
        <v>0.3988543316076364</v>
      </c>
      <c r="CII15">
        <v>0.0005794067881572723</v>
      </c>
      <c r="CIJ15">
        <v>1.491782802078901</v>
      </c>
      <c r="CIK15">
        <v>4.484121420800015</v>
      </c>
      <c r="CIL15">
        <v>0.0004695741048036569</v>
      </c>
      <c r="CIM15">
        <v>-7.258917129036568</v>
      </c>
      <c r="CIN15">
        <v>-4.260967155290518</v>
      </c>
      <c r="CIO15">
        <v>3.362086113506721E-05</v>
      </c>
      <c r="CIP15">
        <v>-8.732608603882749</v>
      </c>
      <c r="CIQ15">
        <v>-5.730578163210455</v>
      </c>
      <c r="CIR15">
        <v>3.298151458963734E-05</v>
      </c>
      <c r="CIS15">
        <v>6.745921040688529</v>
      </c>
      <c r="CIT15">
        <v>9.747305690103572</v>
      </c>
      <c r="CIU15">
        <v>1.533803202061942E-05</v>
      </c>
      <c r="CIV15">
        <v>1.308752133273502</v>
      </c>
      <c r="CIW15">
        <v>4.307127250355761</v>
      </c>
      <c r="CIX15">
        <v>2.112195597092597E-05</v>
      </c>
      <c r="CIY15">
        <v>-8.195225767818297</v>
      </c>
      <c r="CIZ15">
        <v>-5.19721483715959</v>
      </c>
      <c r="CJA15">
        <v>3.16511747557937E-05</v>
      </c>
      <c r="CJE15">
        <v>-1.018924240072287</v>
      </c>
      <c r="CJF15">
        <v>1.970688297827614</v>
      </c>
      <c r="CJG15">
        <v>0.0008631949510479816</v>
      </c>
      <c r="CJH15">
        <v>-0.1378620901124692</v>
      </c>
      <c r="CJI15">
        <v>-2.839747876835654</v>
      </c>
      <c r="CJJ15">
        <v>260.092012198687</v>
      </c>
      <c r="CJQ15">
        <v>3.93773038068131</v>
      </c>
      <c r="CJR15">
        <v>6.938652416325177</v>
      </c>
      <c r="CJS15">
        <v>6.801197828497281E-06</v>
      </c>
      <c r="CJW15">
        <v>4.432068512466812</v>
      </c>
      <c r="CJX15">
        <v>7.446212692624126</v>
      </c>
      <c r="CJY15">
        <v>0.001600462658580416</v>
      </c>
      <c r="CJZ15">
        <v>-2.760720438700554</v>
      </c>
      <c r="CKA15">
        <v>0.2848107043099806</v>
      </c>
      <c r="CKB15">
        <v>0.01658467987076597</v>
      </c>
      <c r="CKF15">
        <v>-8.315872795360868</v>
      </c>
      <c r="CKG15">
        <v>-5.31427390055189</v>
      </c>
      <c r="CKH15">
        <v>2.045171688140333E-05</v>
      </c>
      <c r="CKL15">
        <v>-6.299359672631889</v>
      </c>
      <c r="CKM15">
        <v>-3.298551407096783</v>
      </c>
      <c r="CKN15">
        <v>5.226345401916351E-06</v>
      </c>
      <c r="CKO15">
        <v>5.389249952561963</v>
      </c>
      <c r="CKP15">
        <v>8.378569901667346</v>
      </c>
      <c r="CKQ15">
        <v>0.000912507896892911</v>
      </c>
      <c r="CKR15">
        <v>-6.979076348041757</v>
      </c>
      <c r="CKS15">
        <v>-3.979827730942612</v>
      </c>
      <c r="CKT15">
        <v>4.516610109569815E-06</v>
      </c>
      <c r="CKX15">
        <v>-3.419630620466057</v>
      </c>
      <c r="CKY15">
        <v>-0.4288699210992166</v>
      </c>
      <c r="CKZ15">
        <v>0.0006829174095192414</v>
      </c>
      <c r="CLA15">
        <v>-9.165671012566282</v>
      </c>
      <c r="CLB15">
        <v>-6.204722651361497</v>
      </c>
      <c r="CLC15">
        <v>0.01220024394073532</v>
      </c>
      <c r="CLD15">
        <v>-8.990593948289826</v>
      </c>
      <c r="CLE15">
        <v>-5.990464972246677</v>
      </c>
      <c r="CLF15">
        <v>1.33078557650268E-07</v>
      </c>
      <c r="CLG15">
        <v>2.888114232186244</v>
      </c>
      <c r="CLH15">
        <v>5.885409413585522</v>
      </c>
      <c r="CLI15">
        <v>5.852834930249004E-05</v>
      </c>
      <c r="CLJ15">
        <v>-3.734800866030894</v>
      </c>
      <c r="CLK15">
        <v>-0.7268828604823159</v>
      </c>
      <c r="CLL15">
        <v>0.0005015584949385128</v>
      </c>
      <c r="CLM15">
        <v>-5.541003346839055</v>
      </c>
      <c r="CLN15">
        <v>-2.552151516202118</v>
      </c>
      <c r="CLO15">
        <v>0.0009942534411802244</v>
      </c>
      <c r="CLP15">
        <v>6.015763760872193</v>
      </c>
      <c r="CLQ15">
        <v>8.988785754173996</v>
      </c>
      <c r="CLR15">
        <v>0.005822502763263434</v>
      </c>
      <c r="CLS15">
        <v>4.490637447719329</v>
      </c>
      <c r="CLT15">
        <v>7.650897677805254</v>
      </c>
      <c r="CLU15">
        <v>0.2054667307775502</v>
      </c>
      <c r="CLV15">
        <v>-7.204864866333551</v>
      </c>
      <c r="CLW15">
        <v>-4.203353648994322</v>
      </c>
      <c r="CLX15">
        <v>1.827022277109341E-05</v>
      </c>
      <c r="CLY15">
        <v>1.221025536374699</v>
      </c>
      <c r="CLZ15">
        <v>4.20208235884011</v>
      </c>
      <c r="CMA15">
        <v>0.002870751800855647</v>
      </c>
      <c r="CMB15">
        <v>2.839559150152291</v>
      </c>
      <c r="CMC15">
        <v>-2.590911677913876</v>
      </c>
      <c r="CMD15">
        <v>568.5827070629971</v>
      </c>
      <c r="CME15">
        <v>-2.190371246197508</v>
      </c>
      <c r="CMF15">
        <v>0.6727925332847611</v>
      </c>
      <c r="CMG15">
        <v>0.1497932099646157</v>
      </c>
      <c r="CMH15">
        <v>-8.116401320375486</v>
      </c>
      <c r="CMI15">
        <v>-5.11914949983977</v>
      </c>
      <c r="CMJ15">
        <v>6.041992294329178E-05</v>
      </c>
      <c r="CMK15">
        <v>3.511871341668665</v>
      </c>
      <c r="CML15">
        <v>6.494667258095507</v>
      </c>
      <c r="CMM15">
        <v>0.002367843932737564</v>
      </c>
      <c r="CMN15">
        <v>4.669067723540256</v>
      </c>
      <c r="CMO15">
        <v>7.663381246231118</v>
      </c>
      <c r="CMP15">
        <v>0.0002586881934987171</v>
      </c>
      <c r="CMT15">
        <v>-5.933692777901813</v>
      </c>
      <c r="CMU15">
        <v>-2.941508136508459</v>
      </c>
      <c r="CMV15">
        <v>0.0004886386412037577</v>
      </c>
      <c r="CMW15">
        <v>-0.1040662374300928</v>
      </c>
      <c r="CMX15">
        <v>2.900738178088213</v>
      </c>
      <c r="CMY15">
        <v>0.0001846592677802831</v>
      </c>
      <c r="CMZ15">
        <v>3.121947157925177</v>
      </c>
      <c r="CNA15">
        <v>6.119823822910564</v>
      </c>
      <c r="CNB15">
        <v>3.606841267425397E-05</v>
      </c>
      <c r="CNC15">
        <v>-7.024459685253427</v>
      </c>
      <c r="CND15">
        <v>-4.025679835602857</v>
      </c>
      <c r="CNE15">
        <v>1.191013500172652E-05</v>
      </c>
      <c r="CNI15">
        <v>4.301540670051454</v>
      </c>
      <c r="CNJ15">
        <v>7.165130659885451</v>
      </c>
      <c r="CNK15">
        <v>0.148861526987912</v>
      </c>
      <c r="CNL15">
        <v>-4.947911093678323</v>
      </c>
      <c r="CNM15">
        <v>-1.950966763081362</v>
      </c>
      <c r="CNN15">
        <v>7.469692400532949E-05</v>
      </c>
      <c r="CNO15">
        <v>-2.944891545087587</v>
      </c>
      <c r="CNP15">
        <v>0.05690099413441396</v>
      </c>
      <c r="CNQ15">
        <v>2.570557489929113E-05</v>
      </c>
      <c r="CNR15">
        <v>-1.607200872873331</v>
      </c>
      <c r="CNS15">
        <v>1.412715816897663</v>
      </c>
      <c r="CNT15">
        <v>0.003173396251472253</v>
      </c>
      <c r="COA15">
        <v>0.9725824559934745</v>
      </c>
      <c r="COB15">
        <v>3.96543254757447</v>
      </c>
      <c r="COC15">
        <v>0.0004089695232012156</v>
      </c>
      <c r="COD15">
        <v>2.990176117744183</v>
      </c>
      <c r="COE15">
        <v>5.995529246182453</v>
      </c>
      <c r="COF15">
        <v>0.0002292478726129357</v>
      </c>
      <c r="COG15">
        <v>-4.774344854550944</v>
      </c>
      <c r="COH15">
        <v>-1.772230478900266</v>
      </c>
      <c r="COI15">
        <v>3.576467513741991E-05</v>
      </c>
      <c r="COJ15">
        <v>5.900416968607472</v>
      </c>
      <c r="COK15">
        <v>8.908913642003847</v>
      </c>
      <c r="COL15">
        <v>0.0005775476704373559</v>
      </c>
      <c r="COM15">
        <v>-4.461180856109782</v>
      </c>
      <c r="CON15">
        <v>-1.462129354748025</v>
      </c>
      <c r="COO15">
        <v>7.197197333988589E-06</v>
      </c>
      <c r="COS15">
        <v>-5.485284095094814</v>
      </c>
      <c r="COT15">
        <v>-2.509561811581047</v>
      </c>
      <c r="COU15">
        <v>0.004715260142287149</v>
      </c>
      <c r="COV15">
        <v>2.683328466985443</v>
      </c>
      <c r="COW15">
        <v>5.677982538489919</v>
      </c>
      <c r="COX15">
        <v>0.0002286316118340971</v>
      </c>
      <c r="COY15">
        <v>-5.694768135483157</v>
      </c>
      <c r="COZ15">
        <v>-2.697985531233729</v>
      </c>
      <c r="CPA15">
        <v>8.281308332637323E-05</v>
      </c>
      <c r="CPB15">
        <v>-3.45658019457284</v>
      </c>
      <c r="CPC15">
        <v>-0.4594972957626476</v>
      </c>
      <c r="CPD15">
        <v>6.807583481259938E-05</v>
      </c>
      <c r="CPE15">
        <v>-1.151476401741668</v>
      </c>
      <c r="CPF15">
        <v>1.883990135820112</v>
      </c>
      <c r="CPG15">
        <v>0.01006300229296945</v>
      </c>
      <c r="CPH15">
        <v>-7.313397143868718</v>
      </c>
      <c r="CPI15">
        <v>-4.323213946198496</v>
      </c>
      <c r="CPJ15">
        <v>0.0007709568638554078</v>
      </c>
      <c r="CPN15">
        <v>-5.360010831605558</v>
      </c>
      <c r="CPO15">
        <v>-2.358674813034084</v>
      </c>
      <c r="CPP15">
        <v>1.427956498658567E-05</v>
      </c>
      <c r="CPZ15">
        <v>-9.702176320232446</v>
      </c>
      <c r="CQA15">
        <v>-6.698143227928109</v>
      </c>
      <c r="CQB15">
        <v>0.000130126668282434</v>
      </c>
      <c r="CQC15">
        <v>2.92687062521209</v>
      </c>
      <c r="CQD15">
        <v>5.935134790360851</v>
      </c>
      <c r="CQE15">
        <v>0.0005463714048480179</v>
      </c>
      <c r="CQF15">
        <v>-1.432389552066483</v>
      </c>
      <c r="CQG15">
        <v>1.568925853036987</v>
      </c>
      <c r="CQH15">
        <v>1.384232468987591E-05</v>
      </c>
      <c r="CQI15">
        <v>-4.304333305108193</v>
      </c>
      <c r="CQJ15">
        <v>-1.310235990391943</v>
      </c>
      <c r="CQK15">
        <v>0.0002787335484719945</v>
      </c>
      <c r="CQL15">
        <v>-4.452683618572588</v>
      </c>
      <c r="CQM15">
        <v>-1.449063409461766</v>
      </c>
      <c r="CQN15">
        <v>0.0001048473120486131</v>
      </c>
      <c r="CQO15">
        <v>1.845068942317861</v>
      </c>
      <c r="CQP15">
        <v>4.828051071630773</v>
      </c>
      <c r="CQQ15">
        <v>0.002316863381779664</v>
      </c>
      <c r="CQR15">
        <v>-1.370447181476109</v>
      </c>
      <c r="CQS15">
        <v>1.63094886433806</v>
      </c>
      <c r="CQT15">
        <v>1.559155132207203E-05</v>
      </c>
      <c r="CQU15">
        <v>-6.018847587282274</v>
      </c>
      <c r="CQV15">
        <v>-3.018020091960508</v>
      </c>
      <c r="CQW15">
        <v>5.4779880603505E-06</v>
      </c>
      <c r="CRD15">
        <v>2.330499244305371</v>
      </c>
      <c r="CRE15">
        <v>5.366357740918659</v>
      </c>
      <c r="CRF15">
        <v>0.01028665423492124</v>
      </c>
      <c r="CRG15">
        <v>-7.193988341223925</v>
      </c>
      <c r="CRH15">
        <v>-4.190692054768989</v>
      </c>
      <c r="CRI15">
        <v>8.69240351439542E-05</v>
      </c>
      <c r="CRJ15">
        <v>-5.265120668877966</v>
      </c>
      <c r="CRK15">
        <v>-2.266717576026165</v>
      </c>
      <c r="CRL15">
        <v>2.040089951976216E-05</v>
      </c>
      <c r="CRM15">
        <v>0.1667216047662998</v>
      </c>
      <c r="CRN15">
        <v>3.174061273267523</v>
      </c>
      <c r="CRO15">
        <v>0.0004309658696627901</v>
      </c>
      <c r="CRS15">
        <v>-1.290827764630646</v>
      </c>
      <c r="CRT15">
        <v>1.702421847673033</v>
      </c>
      <c r="CRU15">
        <v>0.0003645418724051442</v>
      </c>
      <c r="CRV15">
        <v>-3.547439941847029</v>
      </c>
      <c r="CRW15">
        <v>-0.5498862885889788</v>
      </c>
      <c r="CRX15">
        <v>4.787689905476856E-05</v>
      </c>
      <c r="CRY15">
        <v>-4.604027776913809</v>
      </c>
      <c r="CRZ15">
        <v>-1.614611565686661</v>
      </c>
      <c r="CSA15">
        <v>0.0008961326783067728</v>
      </c>
      <c r="CSE15">
        <v>-5.574431745269348</v>
      </c>
      <c r="CSF15">
        <v>-2.566872278638467</v>
      </c>
      <c r="CSG15">
        <v>0.0004571642859472436</v>
      </c>
      <c r="CSK15">
        <v>2.814787279581299</v>
      </c>
      <c r="CSL15">
        <v>5.790782143683137</v>
      </c>
      <c r="CSM15">
        <v>0.004609972395913936</v>
      </c>
      <c r="CSN15">
        <v>-1.366577771581859</v>
      </c>
      <c r="CSO15">
        <v>1.675259407280723</v>
      </c>
      <c r="CSP15">
        <v>0.01400279628143726</v>
      </c>
      <c r="CST15">
        <v>-4.481249410401489</v>
      </c>
      <c r="CSU15">
        <v>-1.441506592182346</v>
      </c>
      <c r="CSV15">
        <v>0.01263593279999879</v>
      </c>
      <c r="CSW15">
        <v>-8.767903389687397</v>
      </c>
      <c r="CSX15">
        <v>-5.76606780717619</v>
      </c>
      <c r="CSY15">
        <v>2.695490524359429E-05</v>
      </c>
      <c r="CSZ15">
        <v>-7.304695607626363</v>
      </c>
      <c r="CTA15">
        <v>-4.289449478872583</v>
      </c>
      <c r="CTB15">
        <v>0.001859555535814795</v>
      </c>
      <c r="CTC15">
        <v>1.22931794646607</v>
      </c>
      <c r="CTD15">
        <v>4.277281976911326</v>
      </c>
      <c r="CTE15">
        <v>0.01840438573242755</v>
      </c>
      <c r="CTF15">
        <v>5.200818697323097</v>
      </c>
      <c r="CTG15">
        <v>8.203313629036893</v>
      </c>
      <c r="CTH15">
        <v>4.979747405205367E-05</v>
      </c>
      <c r="CTI15">
        <v>3.013461284784779</v>
      </c>
      <c r="CTJ15">
        <v>6.015900444113966</v>
      </c>
      <c r="CTK15">
        <v>4.759598586528118E-05</v>
      </c>
      <c r="CTO15">
        <v>-5.817459241717596</v>
      </c>
      <c r="CTP15">
        <v>-2.816716393227285</v>
      </c>
      <c r="CTQ15">
        <v>4.4145910364498E-06</v>
      </c>
      <c r="CTR15">
        <v>3.412539194366574</v>
      </c>
      <c r="CTS15">
        <v>6.41723204846144</v>
      </c>
      <c r="CTT15">
        <v>0.0001761830364455609</v>
      </c>
      <c r="CTU15">
        <v>1.602480180202715</v>
      </c>
      <c r="CTV15">
        <v>4.554222976915222</v>
      </c>
      <c r="CTW15">
        <v>0.01863006135304345</v>
      </c>
      <c r="CTX15">
        <v>5.639737139368438</v>
      </c>
      <c r="CTY15">
        <v>8.653372389052077</v>
      </c>
      <c r="CTZ15">
        <v>0.001487360271481406</v>
      </c>
      <c r="CUD15">
        <v>-2.537880371994194</v>
      </c>
      <c r="CUE15">
        <v>0.4506655227056919</v>
      </c>
      <c r="CUF15">
        <v>0.001049572225808885</v>
      </c>
      <c r="CUG15">
        <v>2.2803840093663</v>
      </c>
      <c r="CUH15">
        <v>5.276331193986143</v>
      </c>
      <c r="CUI15">
        <v>0.0001314025000451477</v>
      </c>
      <c r="CUJ15">
        <v>-5.379349416231746</v>
      </c>
      <c r="CUK15">
        <v>-2.386417406252255</v>
      </c>
      <c r="CUL15">
        <v>0.0003996518634400503</v>
      </c>
      <c r="CUP15">
        <v>-2.166583829041211</v>
      </c>
      <c r="CUQ15">
        <v>0.8759043096264318</v>
      </c>
      <c r="CUR15">
        <v>0.01444193541952673</v>
      </c>
      <c r="CUS15">
        <v>-2.776334713132401</v>
      </c>
      <c r="CUT15">
        <v>0.1052287988539241</v>
      </c>
      <c r="CUU15">
        <v>0.1122176135441075</v>
      </c>
      <c r="CUY15">
        <v>2.216500740036031</v>
      </c>
      <c r="CUZ15">
        <v>5.184723120038385</v>
      </c>
      <c r="CVA15">
        <v>0.008078537061717905</v>
      </c>
      <c r="CVB15">
        <v>0.0900586342905892</v>
      </c>
      <c r="CVC15">
        <v>3.087617942189617</v>
      </c>
      <c r="CVD15">
        <v>4.765582345398029E-05</v>
      </c>
      <c r="CVH15">
        <v>-2.47833435055586</v>
      </c>
      <c r="CVI15">
        <v>0.5272138437038802</v>
      </c>
      <c r="CVJ15">
        <v>0.0002462596763504914</v>
      </c>
      <c r="CVK15">
        <v>-8.871014822776601</v>
      </c>
      <c r="CVL15">
        <v>-5.893794788493246</v>
      </c>
      <c r="CVM15">
        <v>0.004151414704411922</v>
      </c>
      <c r="CVN15">
        <v>-2.030596422609232</v>
      </c>
      <c r="CVO15">
        <v>0.9751128542249243</v>
      </c>
      <c r="CVP15">
        <v>0.0002607667357522841</v>
      </c>
      <c r="CVQ15">
        <v>-1.03877871389048</v>
      </c>
      <c r="CVR15">
        <v>1.952415986133028</v>
      </c>
      <c r="CVS15">
        <v>0.0006202664614079923</v>
      </c>
      <c r="CVZ15">
        <v>-0.6923796576668715</v>
      </c>
      <c r="CWA15">
        <v>2.304573828935474</v>
      </c>
      <c r="CWB15">
        <v>7.424995105672824E-05</v>
      </c>
      <c r="CWC15">
        <v>-5.173069657006155</v>
      </c>
      <c r="CWD15">
        <v>-2.160739351310978</v>
      </c>
      <c r="CWE15">
        <v>0.001216291508292052</v>
      </c>
      <c r="CWF15">
        <v>-8.994552011820398</v>
      </c>
      <c r="CWG15">
        <v>-5.978947568254222</v>
      </c>
      <c r="CWH15">
        <v>0.001947989272079652</v>
      </c>
      <c r="CWI15">
        <v>1.015404037629786</v>
      </c>
      <c r="CWJ15">
        <v>4.016991155374038</v>
      </c>
      <c r="CWK15">
        <v>2.015154187295415E-05</v>
      </c>
      <c r="CWL15">
        <v>1.924422013899867</v>
      </c>
      <c r="CWM15">
        <v>4.9303231668428</v>
      </c>
      <c r="CWN15">
        <v>0.0002785888484471497</v>
      </c>
      <c r="CWO15">
        <v>-4.932007389953094</v>
      </c>
      <c r="CWP15">
        <v>-1.889589964515923</v>
      </c>
      <c r="CWQ15">
        <v>0.01439390384574413</v>
      </c>
      <c r="CWR15">
        <v>3.52996947212773</v>
      </c>
      <c r="CWS15">
        <v>6.513692979757038</v>
      </c>
      <c r="CWT15">
        <v>0.002119393631145489</v>
      </c>
      <c r="CWU15">
        <v>-2.843922500557932</v>
      </c>
      <c r="CWV15">
        <v>0.1581881462981949</v>
      </c>
      <c r="CWW15">
        <v>3.563864121021332E-05</v>
      </c>
      <c r="CWX15">
        <v>-4.734701545084985</v>
      </c>
      <c r="CWY15">
        <v>-1.741922720198789</v>
      </c>
      <c r="CWZ15">
        <v>0.00041716296019386</v>
      </c>
      <c r="CXA15">
        <v>-1.172187195864795</v>
      </c>
      <c r="CXB15">
        <v>1.77780628227896</v>
      </c>
      <c r="CXC15">
        <v>0.0200052178252726</v>
      </c>
      <c r="CXD15">
        <v>5.553412120396067</v>
      </c>
      <c r="CXE15">
        <v>8.555066593212448</v>
      </c>
      <c r="CXF15">
        <v>2.189824240114892E-05</v>
      </c>
      <c r="CXG15">
        <v>-1.77516878201578</v>
      </c>
      <c r="CXH15">
        <v>1.222206638896137</v>
      </c>
      <c r="CXI15">
        <v>5.510732311683011E-05</v>
      </c>
      <c r="CXJ15">
        <v>-12.82821767358252</v>
      </c>
      <c r="CXK15">
        <v>-9.942848142183582</v>
      </c>
      <c r="CXL15">
        <v>0.1051211546535892</v>
      </c>
      <c r="CXM15">
        <v>4.04889795232287</v>
      </c>
      <c r="CXN15">
        <v>7.03928755867035</v>
      </c>
      <c r="CXO15">
        <v>0.0007388773292511446</v>
      </c>
      <c r="CXP15">
        <v>-8.998869582168513</v>
      </c>
      <c r="CXQ15">
        <v>-5.999843167441185</v>
      </c>
      <c r="CXR15">
        <v>7.582946265300048E-06</v>
      </c>
      <c r="CXS15">
        <v>-2.211586829304174</v>
      </c>
      <c r="CXT15">
        <v>0.7630170115192942</v>
      </c>
      <c r="CXU15">
        <v>0.005159719207358066</v>
      </c>
      <c r="CXV15">
        <v>2.958608428747573</v>
      </c>
      <c r="CXW15">
        <v>5.961023477550898</v>
      </c>
      <c r="CXX15">
        <v>4.665968577953184E-05</v>
      </c>
      <c r="CXY15">
        <v>4.872042717841063</v>
      </c>
      <c r="CXZ15">
        <v>7.878740189078304</v>
      </c>
      <c r="CYA15">
        <v>0.0003588489677893834</v>
      </c>
      <c r="CYB15">
        <v>-10.88183379256665</v>
      </c>
      <c r="CYC15">
        <v>-7.888002171055752</v>
      </c>
      <c r="CYD15">
        <v>0.000304391145478093</v>
      </c>
      <c r="CYE15">
        <v>5.706456780844946</v>
      </c>
      <c r="CYF15">
        <v>8.7332307421817</v>
      </c>
      <c r="CYG15">
        <v>0.005734760045295853</v>
      </c>
      <c r="CYH15">
        <v>2.187133259723725</v>
      </c>
      <c r="CYI15">
        <v>5.181227450434762</v>
      </c>
      <c r="CYJ15">
        <v>0.0002790286668608346</v>
      </c>
      <c r="CYK15">
        <v>-2.316521736019443</v>
      </c>
      <c r="CYL15">
        <v>0.6857656934238855</v>
      </c>
      <c r="CYM15">
        <v>4.185866766564471E-05</v>
      </c>
      <c r="CYN15">
        <v>-5.445166782487155</v>
      </c>
      <c r="CYO15">
        <v>-2.43649220444413</v>
      </c>
      <c r="CYP15">
        <v>0.0006019864337962615</v>
      </c>
      <c r="CYT15">
        <v>-5.287526989256288</v>
      </c>
      <c r="CYU15">
        <v>-2.286383569186905</v>
      </c>
      <c r="CYV15">
        <v>1.045927564055387E-05</v>
      </c>
      <c r="CYZ15">
        <v>-2.620064430194382</v>
      </c>
      <c r="CZA15">
        <v>0.3798817337649613</v>
      </c>
      <c r="CZB15">
        <v>2.318655418860083E-08</v>
      </c>
      <c r="CZC15">
        <v>4.824692853078978</v>
      </c>
      <c r="CZD15">
        <v>7.828194720163567</v>
      </c>
      <c r="CZE15">
        <v>9.810458462502258E-05</v>
      </c>
      <c r="CZF15">
        <v>3.393459819992389</v>
      </c>
      <c r="CZG15">
        <v>6.357016189445062</v>
      </c>
      <c r="CZH15">
        <v>0.01062510565976028</v>
      </c>
      <c r="CZI15">
        <v>3.043138237522462</v>
      </c>
      <c r="CZJ15">
        <v>6.060094143551559</v>
      </c>
      <c r="CZK15">
        <v>0.00230002199414052</v>
      </c>
      <c r="CZL15">
        <v>-4.669615088134119</v>
      </c>
      <c r="CZM15">
        <v>-1.673310924999752</v>
      </c>
      <c r="CZN15">
        <v>0.0001092736810989636</v>
      </c>
      <c r="CZO15">
        <v>-3.949972115915804</v>
      </c>
      <c r="CZP15">
        <v>-0.9478962520292861</v>
      </c>
      <c r="CZQ15">
        <v>3.447368700280921E-05</v>
      </c>
      <c r="CZR15">
        <v>-8.899410433129184</v>
      </c>
      <c r="CZS15">
        <v>-5.896488760697092</v>
      </c>
      <c r="CZT15">
        <v>6.828935840356918E-05</v>
      </c>
      <c r="CZU15">
        <v>2.351975915959774</v>
      </c>
      <c r="CZV15">
        <v>5.393402234283032</v>
      </c>
      <c r="CZW15">
        <v>0.01372911879855917</v>
      </c>
      <c r="CZX15">
        <v>1.307891875776069</v>
      </c>
      <c r="CZY15">
        <v>4.268722267449727</v>
      </c>
      <c r="CZZ15">
        <v>0.01227406573151259</v>
      </c>
      <c r="DAG15">
        <v>-0.2572572837298112</v>
      </c>
      <c r="DAH15">
        <v>2.747259167899147</v>
      </c>
      <c r="DAI15">
        <v>0.0001631866825337371</v>
      </c>
      <c r="DAM15">
        <v>-4.9566425603375</v>
      </c>
      <c r="DAN15">
        <v>-1.946899064385322</v>
      </c>
      <c r="DAO15">
        <v>0.0007594857069608457</v>
      </c>
      <c r="DAP15">
        <v>2.88086840929035</v>
      </c>
      <c r="DAQ15">
        <v>5.886927954569916</v>
      </c>
      <c r="DAR15">
        <v>0.0002937447119608399</v>
      </c>
      <c r="DAS15">
        <v>-1.133649646088636</v>
      </c>
      <c r="DAT15">
        <v>1.861111993829041</v>
      </c>
      <c r="DAU15">
        <v>0.0002195233308166683</v>
      </c>
      <c r="DAV15">
        <v>-8.174500143966968</v>
      </c>
      <c r="DAW15">
        <v>-5.138401486853742</v>
      </c>
      <c r="DAX15">
        <v>0.01042490436302611</v>
      </c>
      <c r="DAY15">
        <v>-0.762243465615676</v>
      </c>
      <c r="DAZ15">
        <v>2.227135388414804</v>
      </c>
      <c r="DBA15">
        <v>0.0009024699336468861</v>
      </c>
      <c r="DBB15">
        <v>2.550641466600482</v>
      </c>
      <c r="DBC15">
        <v>5.339705948012218</v>
      </c>
      <c r="DBD15">
        <v>0.3559503440167959</v>
      </c>
      <c r="DBE15">
        <v>1.148196787128483</v>
      </c>
      <c r="DBF15">
        <v>4.125806789871381</v>
      </c>
      <c r="DBG15">
        <v>0.004010495817384201</v>
      </c>
      <c r="DBH15">
        <v>-2.071514680391578</v>
      </c>
      <c r="DBI15">
        <v>0.9332606737034188</v>
      </c>
      <c r="DBJ15">
        <v>0.0001824320538607918</v>
      </c>
      <c r="DBK15">
        <v>2.521049804717975</v>
      </c>
      <c r="DBL15">
        <v>5.415023305846286</v>
      </c>
      <c r="DBM15">
        <v>0.08993294770390581</v>
      </c>
      <c r="DBN15">
        <v>-10.92072145496637</v>
      </c>
      <c r="DBO15">
        <v>-7.914821642092771</v>
      </c>
      <c r="DBP15">
        <v>0.0002784623355474544</v>
      </c>
      <c r="DBT15">
        <v>0.5553012459382469</v>
      </c>
      <c r="DBU15">
        <v>3.549206846295505</v>
      </c>
      <c r="DBV15">
        <v>0.0002971336560436359</v>
      </c>
      <c r="DBW15">
        <v>-2.699292249058876</v>
      </c>
      <c r="DBX15">
        <v>0.3022960063996531</v>
      </c>
      <c r="DBY15">
        <v>2.018044321237528E-05</v>
      </c>
      <c r="DBZ15">
        <v>-8.517568597649438</v>
      </c>
      <c r="DCA15">
        <v>-5.526135194708535</v>
      </c>
      <c r="DCB15">
        <v>0.0005870926813833609</v>
      </c>
      <c r="DCC15">
        <v>-7.204180645898604</v>
      </c>
      <c r="DCD15">
        <v>-4.20794123035383</v>
      </c>
      <c r="DCE15">
        <v>0.0001131359635591116</v>
      </c>
      <c r="DCF15">
        <v>-5.091117231876092</v>
      </c>
      <c r="DCG15">
        <v>-2.075577725862845</v>
      </c>
      <c r="DCH15">
        <v>0.001931809977085985</v>
      </c>
      <c r="DCL15">
        <v>-5.42316291618071</v>
      </c>
      <c r="DCM15">
        <v>-2.404499695359592</v>
      </c>
      <c r="DCN15">
        <v>0.002786526491342744</v>
      </c>
      <c r="DCO15">
        <v>3.722526006345129</v>
      </c>
      <c r="DCP15">
        <v>6.788930167797624</v>
      </c>
      <c r="DCQ15">
        <v>0.03527610126567295</v>
      </c>
      <c r="DCR15">
        <v>3.659278901491538</v>
      </c>
      <c r="DCS15">
        <v>6.657298175314486</v>
      </c>
      <c r="DCT15">
        <v>3.138620950765554E-05</v>
      </c>
      <c r="DCU15">
        <v>-3.588873215989382</v>
      </c>
      <c r="DCV15">
        <v>-0.5847078265657206</v>
      </c>
      <c r="DCW15">
        <v>0.0001388037524060244</v>
      </c>
      <c r="DCX15">
        <v>-4.844372667930453</v>
      </c>
      <c r="DCY15">
        <v>-1.846846492544169</v>
      </c>
      <c r="DCZ15">
        <v>4.895846575542274E-05</v>
      </c>
      <c r="DDD15">
        <v>-4.369375709936651</v>
      </c>
      <c r="DDE15">
        <v>-1.370254534707882</v>
      </c>
      <c r="DDF15">
        <v>6.178663828221601E-06</v>
      </c>
      <c r="DDG15">
        <v>-4.588141679498498</v>
      </c>
      <c r="DDH15">
        <v>-1.577888765403274</v>
      </c>
      <c r="DDI15">
        <v>0.0008409779795523251</v>
      </c>
      <c r="DDJ15">
        <v>2.014532731248822</v>
      </c>
      <c r="DDK15">
        <v>5.014880516518149</v>
      </c>
      <c r="DDL15">
        <v>9.676367484868008E-07</v>
      </c>
      <c r="DDM15">
        <v>-11.21231972508564</v>
      </c>
      <c r="DDN15">
        <v>-8.232917392482802</v>
      </c>
      <c r="DDO15">
        <v>0.003394111217632869</v>
      </c>
      <c r="DDP15">
        <v>1.577494186660706</v>
      </c>
      <c r="DDQ15">
        <v>4.678118467554031</v>
      </c>
      <c r="DDR15">
        <v>0.08100196724239067</v>
      </c>
      <c r="DDS15">
        <v>0.8936909288195694</v>
      </c>
      <c r="DDT15">
        <v>3.915716924405099</v>
      </c>
      <c r="DDU15">
        <v>0.00388115585227021</v>
      </c>
      <c r="DDV15">
        <v>6.875186906019152</v>
      </c>
      <c r="DDW15">
        <v>9.872631257017844</v>
      </c>
      <c r="DDX15">
        <v>5.22507345431245E-05</v>
      </c>
      <c r="DDY15">
        <v>-10.01615776513571</v>
      </c>
      <c r="DDZ15">
        <v>-7.010609260324777</v>
      </c>
      <c r="DEA15">
        <v>0.0002462872450954694</v>
      </c>
      <c r="DEE15">
        <v>2.716795030699415</v>
      </c>
      <c r="DEF15">
        <v>5.71537831186572</v>
      </c>
      <c r="DEG15">
        <v>1.605673802996109E-05</v>
      </c>
      <c r="DEK15">
        <v>-6.192451033305731</v>
      </c>
      <c r="DEL15">
        <v>-3.199116434987135</v>
      </c>
      <c r="DEM15">
        <v>0.0003554206365957125</v>
      </c>
      <c r="DEN15">
        <v>-7.031619152140681</v>
      </c>
      <c r="DEO15">
        <v>-4.037309285768967</v>
      </c>
      <c r="DEP15">
        <v>0.0002590209656619862</v>
      </c>
      <c r="DEQ15">
        <v>5.107899151005818</v>
      </c>
      <c r="DER15">
        <v>8.101058175399038</v>
      </c>
      <c r="DES15">
        <v>0.0003743915780205433</v>
      </c>
      <c r="DET15">
        <v>-3.805682359490795</v>
      </c>
      <c r="DEU15">
        <v>-0.8119889259278443</v>
      </c>
      <c r="DEV15">
        <v>0.0003181822417992775</v>
      </c>
      <c r="DEZ15">
        <v>8.759070908136405</v>
      </c>
      <c r="DFA15">
        <v>11.73708880164702</v>
      </c>
      <c r="DFB15">
        <v>0.003865704045686168</v>
      </c>
      <c r="DFC15">
        <v>3.353907924914572</v>
      </c>
      <c r="DFD15">
        <v>6.375064217012291</v>
      </c>
      <c r="DFE15">
        <v>0.00358070956259216</v>
      </c>
      <c r="DFF15">
        <v>1.006055151701275</v>
      </c>
      <c r="DFG15">
        <v>3.987965616392599</v>
      </c>
      <c r="DFH15">
        <v>0.002617850301470772</v>
      </c>
      <c r="DFI15">
        <v>4.21126637994644</v>
      </c>
      <c r="DFJ15">
        <v>7.212693374734583</v>
      </c>
      <c r="DFK15">
        <v>1.629051300309598E-05</v>
      </c>
      <c r="DFL15">
        <v>-4.364739337047308</v>
      </c>
      <c r="DFM15">
        <v>-1.438554890715303</v>
      </c>
      <c r="DFN15">
        <v>0.04358988770650195</v>
      </c>
      <c r="DFO15">
        <v>-3.249003659517073</v>
      </c>
      <c r="DFP15">
        <v>-0.259697113992631</v>
      </c>
      <c r="DFQ15">
        <v>0.0009147997489665613</v>
      </c>
      <c r="DFR15">
        <v>-2.546600370029357</v>
      </c>
      <c r="DFS15">
        <v>0.4872204062705684</v>
      </c>
      <c r="DFT15">
        <v>0.009150759276236892</v>
      </c>
      <c r="DFX15">
        <v>5.094403719577082</v>
      </c>
      <c r="DFY15">
        <v>8.089513253766702</v>
      </c>
      <c r="DFZ15">
        <v>0.000191333246739974</v>
      </c>
      <c r="DGA15">
        <v>5.271063539477463</v>
      </c>
      <c r="DGB15">
        <v>8.263773940970779</v>
      </c>
      <c r="DGC15">
        <v>0.0004251059711092334</v>
      </c>
      <c r="DGD15">
        <v>-3.240741491821748</v>
      </c>
      <c r="DGE15">
        <v>-0.2840140226065194</v>
      </c>
      <c r="DGF15">
        <v>0.01498009536415209</v>
      </c>
      <c r="DGG15">
        <v>-2.439824465735397</v>
      </c>
      <c r="DGH15">
        <v>0.5617237551600348</v>
      </c>
      <c r="DGI15">
        <v>1.917590352841387E-05</v>
      </c>
      <c r="DGJ15">
        <v>1.311908585051687</v>
      </c>
      <c r="DGK15">
        <v>4.310507457174564</v>
      </c>
      <c r="DGL15">
        <v>1.570527462441184E-05</v>
      </c>
      <c r="DGP15">
        <v>-0.657397656489093</v>
      </c>
      <c r="DGQ15">
        <v>2.338942669779538</v>
      </c>
      <c r="DGR15">
        <v>0.0001071456945605911</v>
      </c>
      <c r="DGS15">
        <v>-3.193635608971212</v>
      </c>
      <c r="DGT15">
        <v>-0.1887915227267998</v>
      </c>
      <c r="DGU15">
        <v>0.0001877213723464395</v>
      </c>
      <c r="DGV15">
        <v>-2.266712397246265</v>
      </c>
      <c r="DGW15">
        <v>0.737095996054287</v>
      </c>
      <c r="DGX15">
        <v>0.000116030876253511</v>
      </c>
      <c r="DHB15">
        <v>-5.075985883437006</v>
      </c>
      <c r="DHC15">
        <v>-2.064282991701471</v>
      </c>
      <c r="DHD15">
        <v>0.001095661399789199</v>
      </c>
      <c r="DHE15">
        <v>-2.184107577234093</v>
      </c>
      <c r="DHF15">
        <v>0.8141544143463928</v>
      </c>
      <c r="DHG15">
        <v>2.416538613039985E-05</v>
      </c>
      <c r="DHH15">
        <v>-9.658897208218642</v>
      </c>
      <c r="DHI15">
        <v>-6.654914443723926</v>
      </c>
      <c r="DHJ15">
        <v>0.0001268993041629714</v>
      </c>
      <c r="DHK15">
        <v>-0.4908182925333038</v>
      </c>
      <c r="DHL15">
        <v>2.484027640419303</v>
      </c>
      <c r="DHM15">
        <v>0.005061816712198155</v>
      </c>
      <c r="DHN15">
        <v>5.773812480286926</v>
      </c>
      <c r="DHO15">
        <v>8.66681651461402</v>
      </c>
      <c r="DHP15">
        <v>0.09158509336222226</v>
      </c>
      <c r="DHQ15">
        <v>0.8113291749996749</v>
      </c>
      <c r="DHR15">
        <v>3.811252319355801</v>
      </c>
      <c r="DHS15">
        <v>4.725431996277038E-08</v>
      </c>
      <c r="DHT15">
        <v>5.190657412061965</v>
      </c>
      <c r="DHU15">
        <v>8.19523376648177</v>
      </c>
      <c r="DHV15">
        <v>0.0001675441582053969</v>
      </c>
      <c r="DHW15">
        <v>7.034266683569797</v>
      </c>
      <c r="DHX15">
        <v>10.03064443388863</v>
      </c>
      <c r="DHY15">
        <v>0.0001049655420214761</v>
      </c>
      <c r="DHZ15">
        <v>-3.131983041604475</v>
      </c>
      <c r="DIA15">
        <v>-0.1327616357473692</v>
      </c>
      <c r="DIB15">
        <v>4.849670714789995E-06</v>
      </c>
      <c r="DIC15">
        <v>-7.618777119151758</v>
      </c>
      <c r="DID15">
        <v>-4.621846387421544</v>
      </c>
      <c r="DIE15">
        <v>7.536326169531772E-05</v>
      </c>
      <c r="DIF15">
        <v>3.958496801899718</v>
      </c>
      <c r="DIG15">
        <v>6.988054374489876</v>
      </c>
      <c r="DIH15">
        <v>0.006989200779379891</v>
      </c>
      <c r="DIO15">
        <v>-4.406721268707861</v>
      </c>
      <c r="DIP15">
        <v>-1.410739032183816</v>
      </c>
      <c r="DIQ15">
        <v>0.0001291393867897765</v>
      </c>
      <c r="DIU15">
        <v>-4.922914434846799</v>
      </c>
      <c r="DIV15">
        <v>-2.003055199176161</v>
      </c>
      <c r="DIW15">
        <v>0.05138033685835489</v>
      </c>
      <c r="DIX15">
        <v>-9.375968813613945</v>
      </c>
      <c r="DIY15">
        <v>-6.370494580720251</v>
      </c>
      <c r="DIZ15">
        <v>0.0002397378061951408</v>
      </c>
      <c r="DJA15">
        <v>3.699284372654857</v>
      </c>
      <c r="DJB15">
        <v>6.696961505146671</v>
      </c>
      <c r="DJC15">
        <v>4.31657076846775E-05</v>
      </c>
      <c r="DJD15">
        <v>-9.692545959778231</v>
      </c>
      <c r="DJE15">
        <v>-6.684508781868945</v>
      </c>
      <c r="DJF15">
        <v>0.000516769829964153</v>
      </c>
      <c r="DJJ15">
        <v>8.288328745703105</v>
      </c>
      <c r="DJK15">
        <v>11.12558768249599</v>
      </c>
      <c r="DJL15">
        <v>0.2118772292302568</v>
      </c>
      <c r="DJM15">
        <v>6.39164072780193</v>
      </c>
      <c r="DJN15">
        <v>9.393867470254433</v>
      </c>
      <c r="DJO15">
        <v>3.966705559824388E-05</v>
      </c>
      <c r="DJP15">
        <v>-8.38638216923961</v>
      </c>
      <c r="DJQ15">
        <v>-5.356006202177112</v>
      </c>
      <c r="DJR15">
        <v>0.007381594999855658</v>
      </c>
      <c r="DJS15">
        <v>-0.8721765960802876</v>
      </c>
      <c r="DJT15">
        <v>2.116760210812465</v>
      </c>
      <c r="DJU15">
        <v>0.0009791539338258441</v>
      </c>
      <c r="DJV15">
        <v>-7.798369791313965</v>
      </c>
      <c r="DJW15">
        <v>-4.800765741480594</v>
      </c>
      <c r="DJX15">
        <v>4.59246176077508E-05</v>
      </c>
      <c r="DJY15">
        <v>-5.00692358872376</v>
      </c>
      <c r="DJZ15">
        <v>-2.203058378951622</v>
      </c>
      <c r="DKA15">
        <v>0.3077508475018196</v>
      </c>
      <c r="DKB15">
        <v>0.3839867992389085</v>
      </c>
      <c r="DKC15">
        <v>3.3611499816331</v>
      </c>
      <c r="DKD15">
        <v>0.004172161906887628</v>
      </c>
      <c r="DKE15">
        <v>2.569093607701974</v>
      </c>
      <c r="DKF15">
        <v>5.567392692072302</v>
      </c>
      <c r="DKG15">
        <v>2.314491183407899E-05</v>
      </c>
      <c r="DKH15">
        <v>-6.012857668880794</v>
      </c>
      <c r="DKI15">
        <v>-3.09090659858031</v>
      </c>
      <c r="DKJ15">
        <v>0.0487330834179204</v>
      </c>
    </row>
    <row r="16" spans="1:3000">
      <c r="A16">
        <v>-0.8553817466030897</v>
      </c>
      <c r="B16">
        <v>2.155245728480807</v>
      </c>
      <c r="C16">
        <v>0.0009035458132708214</v>
      </c>
      <c r="D16">
        <v>0.3969591007335645</v>
      </c>
      <c r="E16">
        <v>3.368520379398678</v>
      </c>
      <c r="F16">
        <v>0.006470086969306809</v>
      </c>
      <c r="G16">
        <v>-0.5311788803942286</v>
      </c>
      <c r="H16">
        <v>2.473262393374658</v>
      </c>
      <c r="I16">
        <v>0.0001577993015216007</v>
      </c>
      <c r="J16">
        <v>-2.411910654793792</v>
      </c>
      <c r="K16">
        <v>0.5927013228462035</v>
      </c>
      <c r="L16">
        <v>0.0001701627020145675</v>
      </c>
      <c r="M16">
        <v>-2.039480545921798</v>
      </c>
      <c r="N16">
        <v>0.9616622066718302</v>
      </c>
      <c r="O16">
        <v>1.044706792195739E-05</v>
      </c>
      <c r="P16">
        <v>-7.00361090661687</v>
      </c>
      <c r="Q16">
        <v>-4.001693089492862</v>
      </c>
      <c r="R16">
        <v>2.942418016908483E-05</v>
      </c>
      <c r="S16">
        <v>-5.028529229805379</v>
      </c>
      <c r="T16">
        <v>-2.022713784762296</v>
      </c>
      <c r="U16">
        <v>0.000270555208392945</v>
      </c>
      <c r="V16">
        <v>3.139746756251866</v>
      </c>
      <c r="W16">
        <v>6.142060144204924</v>
      </c>
      <c r="X16">
        <v>4.281411057083597E-05</v>
      </c>
      <c r="Y16">
        <v>-4.49907838027378</v>
      </c>
      <c r="Z16">
        <v>-1.493824556022113</v>
      </c>
      <c r="AA16">
        <v>0.0002208213541392797</v>
      </c>
      <c r="AB16">
        <v>-4.089969971205514</v>
      </c>
      <c r="AC16">
        <v>-1.084914104522687</v>
      </c>
      <c r="AD16">
        <v>0.0002044943033161862</v>
      </c>
      <c r="AE16">
        <v>-6.874820427304071</v>
      </c>
      <c r="AF16">
        <v>-3.874613658106081</v>
      </c>
      <c r="AG16">
        <v>3.420280098983498E-07</v>
      </c>
      <c r="AH16">
        <v>6.044731951642328</v>
      </c>
      <c r="AI16">
        <v>9.047503645619665</v>
      </c>
      <c r="AJ16">
        <v>6.145830003204997E-05</v>
      </c>
      <c r="AK16">
        <v>-10.06928801731317</v>
      </c>
      <c r="AL16">
        <v>-7.069160086619437</v>
      </c>
      <c r="AM16">
        <v>1.309300991878773E-07</v>
      </c>
      <c r="AN16">
        <v>6.189745312849268</v>
      </c>
      <c r="AO16">
        <v>9.171100056906093</v>
      </c>
      <c r="AP16">
        <v>0.002781164553491859</v>
      </c>
      <c r="AQ16">
        <v>-4.488762437552738</v>
      </c>
      <c r="AR16">
        <v>-1.488751302086924</v>
      </c>
      <c r="AS16">
        <v>9.919887910581187E-10</v>
      </c>
      <c r="AT16">
        <v>0.1390312602269796</v>
      </c>
      <c r="AU16">
        <v>3.14144168861727</v>
      </c>
      <c r="AV16">
        <v>4.648132019775137E-05</v>
      </c>
      <c r="AW16">
        <v>1.19225570755796</v>
      </c>
      <c r="AX16">
        <v>4.072271449642255</v>
      </c>
      <c r="AY16">
        <v>0.11516977718066</v>
      </c>
      <c r="BC16">
        <v>2.717447832753547</v>
      </c>
      <c r="BD16">
        <v>5.719465492912171</v>
      </c>
      <c r="BE16">
        <v>3.256762012557937E-05</v>
      </c>
      <c r="BI16">
        <v>1.324161860503013</v>
      </c>
      <c r="BJ16">
        <v>4.36279964444882</v>
      </c>
      <c r="BK16">
        <v>0.01194302678594287</v>
      </c>
      <c r="BL16">
        <v>-3.657668027022467</v>
      </c>
      <c r="BM16">
        <v>-0.6498606482711352</v>
      </c>
      <c r="BN16">
        <v>0.0004876413037339167</v>
      </c>
      <c r="BO16">
        <v>-2.946066804243711</v>
      </c>
      <c r="BP16">
        <v>0.05310280850401614</v>
      </c>
      <c r="BQ16">
        <v>5.516343909900339E-06</v>
      </c>
      <c r="BR16">
        <v>-10.32291009771239</v>
      </c>
      <c r="BS16">
        <v>-7.329749934264201</v>
      </c>
      <c r="BT16">
        <v>0.0003742669124439397</v>
      </c>
      <c r="BU16">
        <v>-3.362965789323674</v>
      </c>
      <c r="BV16">
        <v>-0.3661435135435207</v>
      </c>
      <c r="BW16">
        <v>8.078344973920482E-05</v>
      </c>
      <c r="CA16">
        <v>2.066508708711305</v>
      </c>
      <c r="CB16">
        <v>5.063787758816182</v>
      </c>
      <c r="CC16">
        <v>5.922854665414216E-05</v>
      </c>
      <c r="CD16">
        <v>-3.893773632958759</v>
      </c>
      <c r="CE16">
        <v>-0.8884419403920374</v>
      </c>
      <c r="CF16">
        <v>0.0002274155650082476</v>
      </c>
      <c r="CG16">
        <v>-3.951669656886612</v>
      </c>
      <c r="CH16">
        <v>-0.9391456930284708</v>
      </c>
      <c r="CI16">
        <v>0.001254797365760204</v>
      </c>
      <c r="CJ16">
        <v>-7.560785875946706</v>
      </c>
      <c r="CK16">
        <v>-4.557984221993959</v>
      </c>
      <c r="CL16">
        <v>6.279411896757828E-05</v>
      </c>
      <c r="CP16">
        <v>5.089838265483113</v>
      </c>
      <c r="CQ16">
        <v>8.091994614648348</v>
      </c>
      <c r="CR16">
        <v>3.719873377926959E-05</v>
      </c>
      <c r="CV16">
        <v>-2.858783777899622</v>
      </c>
      <c r="CW16">
        <v>0.1409870991082724</v>
      </c>
      <c r="CX16">
        <v>4.19978764092365E-07</v>
      </c>
      <c r="DB16">
        <v>-0.5446771999430657</v>
      </c>
      <c r="DC16">
        <v>2.457387322867869</v>
      </c>
      <c r="DD16">
        <v>3.409803549496209E-05</v>
      </c>
      <c r="DE16">
        <v>1.210560737084388</v>
      </c>
      <c r="DF16">
        <v>4.215795445328012</v>
      </c>
      <c r="DG16">
        <v>0.0002192173631668776</v>
      </c>
      <c r="DH16">
        <v>-10.54372057733772</v>
      </c>
      <c r="DI16">
        <v>-7.55959277015546</v>
      </c>
      <c r="DJ16">
        <v>0.002015412038748672</v>
      </c>
      <c r="DN16">
        <v>-1.236817237160846</v>
      </c>
      <c r="DO16">
        <v>1.759050062068806</v>
      </c>
      <c r="DP16">
        <v>0.0001366337252578647</v>
      </c>
      <c r="DQ16">
        <v>-1.321720414255652</v>
      </c>
      <c r="DR16">
        <v>1.680176206370911</v>
      </c>
      <c r="DS16">
        <v>2.877735840883163E-05</v>
      </c>
      <c r="DT16">
        <v>-11.36021378372266</v>
      </c>
      <c r="DU16">
        <v>-8.357775124076737</v>
      </c>
      <c r="DV16">
        <v>4.757648694924116E-05</v>
      </c>
      <c r="DW16">
        <v>6.211684958992641</v>
      </c>
      <c r="DX16">
        <v>9.211628136056381</v>
      </c>
      <c r="DY16">
        <v>2.583076868113256E-08</v>
      </c>
      <c r="DZ16">
        <v>-2.473811063546973</v>
      </c>
      <c r="EA16">
        <v>0.5389898989097281</v>
      </c>
      <c r="EB16">
        <v>0.001310917118543024</v>
      </c>
      <c r="EC16">
        <v>-3.276870748738354</v>
      </c>
      <c r="ED16">
        <v>-0.2907727141021257</v>
      </c>
      <c r="EE16">
        <v>0.001546117127804174</v>
      </c>
      <c r="EF16">
        <v>3.071817295648335</v>
      </c>
      <c r="EG16">
        <v>6.101683335835416</v>
      </c>
      <c r="EH16">
        <v>0.007135842851650884</v>
      </c>
      <c r="EI16">
        <v>-5.242735590460646</v>
      </c>
      <c r="EJ16">
        <v>-2.343685576996871</v>
      </c>
      <c r="EK16">
        <v>0.08152719825331081</v>
      </c>
      <c r="EO16">
        <v>-1.938480307605865</v>
      </c>
      <c r="EP16">
        <v>1.072280430200807</v>
      </c>
      <c r="EQ16">
        <v>0.0009263478251516118</v>
      </c>
      <c r="ER16">
        <v>-3.507819318381147</v>
      </c>
      <c r="ES16">
        <v>-0.5162416078305387</v>
      </c>
      <c r="ET16">
        <v>0.0005674796765546505</v>
      </c>
      <c r="EU16">
        <v>-5.939213300115867</v>
      </c>
      <c r="EV16">
        <v>-4.380680697091138</v>
      </c>
      <c r="EW16">
        <v>16.62262605234132</v>
      </c>
      <c r="FA16">
        <v>-9.518945840231018</v>
      </c>
      <c r="FB16">
        <v>-6.519994416925221</v>
      </c>
      <c r="FC16">
        <v>8.79610466901292E-06</v>
      </c>
      <c r="FD16">
        <v>-10.24515520577144</v>
      </c>
      <c r="FE16">
        <v>-7.271258548893394</v>
      </c>
      <c r="FF16">
        <v>0.005451076177140797</v>
      </c>
      <c r="FG16">
        <v>-8.352878886768284</v>
      </c>
      <c r="FH16">
        <v>-5.319243833121599</v>
      </c>
      <c r="FI16">
        <v>0.009050534670522879</v>
      </c>
      <c r="FJ16">
        <v>2.439276924156796</v>
      </c>
      <c r="FK16">
        <v>5.425929376114619</v>
      </c>
      <c r="FL16">
        <v>0.001425256309905873</v>
      </c>
      <c r="FM16">
        <v>-10.67080162513059</v>
      </c>
      <c r="FN16">
        <v>-7.66537845476457</v>
      </c>
      <c r="FO16">
        <v>0.0002352862145506657</v>
      </c>
      <c r="FP16">
        <v>-0.2387174683191919</v>
      </c>
      <c r="FQ16">
        <v>2.763501334986653</v>
      </c>
      <c r="FR16">
        <v>3.938470488022987E-05</v>
      </c>
      <c r="FS16">
        <v>-4.474924577370225</v>
      </c>
      <c r="FT16">
        <v>-1.469179317574595</v>
      </c>
      <c r="FU16">
        <v>0.0002640640809543014</v>
      </c>
      <c r="FV16">
        <v>-2.519520008672512</v>
      </c>
      <c r="FW16">
        <v>0.4826990692733606</v>
      </c>
      <c r="FX16">
        <v>3.939445543886584E-05</v>
      </c>
      <c r="FY16">
        <v>-4.545727453004429</v>
      </c>
      <c r="FZ16">
        <v>-1.547866904538802</v>
      </c>
      <c r="GA16">
        <v>3.661802294345183E-05</v>
      </c>
      <c r="GB16">
        <v>-11.94455950774033</v>
      </c>
      <c r="GC16">
        <v>-8.945329238770064</v>
      </c>
      <c r="GD16">
        <v>4.739886865133365E-06</v>
      </c>
      <c r="GE16">
        <v>-2.736030099760806</v>
      </c>
      <c r="GF16">
        <v>0.2447467977344819</v>
      </c>
      <c r="GG16">
        <v>0.002956221359253194</v>
      </c>
      <c r="GH16">
        <v>5.590896490397241</v>
      </c>
      <c r="GI16">
        <v>8.62613261279173</v>
      </c>
      <c r="GJ16">
        <v>0.009932674571195543</v>
      </c>
      <c r="GK16">
        <v>-3.239562479085355</v>
      </c>
      <c r="GL16">
        <v>-0.2512320529452323</v>
      </c>
      <c r="GM16">
        <v>0.001089431632568974</v>
      </c>
      <c r="GN16">
        <v>-5.677141731453466</v>
      </c>
      <c r="GO16">
        <v>-6.492846060080053</v>
      </c>
      <c r="GP16">
        <v>116.4767961879974</v>
      </c>
      <c r="GQ16">
        <v>-2.283381431127248</v>
      </c>
      <c r="GR16">
        <v>0.7114311555381094</v>
      </c>
      <c r="GS16">
        <v>0.0002152740568354753</v>
      </c>
      <c r="GT16">
        <v>2.398660395529717</v>
      </c>
      <c r="GU16">
        <v>5.393561124483754</v>
      </c>
      <c r="GV16">
        <v>0.0002080205216015704</v>
      </c>
      <c r="GW16">
        <v>1.56437003039786</v>
      </c>
      <c r="GX16">
        <v>4.540145940551679</v>
      </c>
      <c r="GY16">
        <v>0.004694452231006953</v>
      </c>
      <c r="GZ16">
        <v>4.936130413833476</v>
      </c>
      <c r="HA16">
        <v>7.93368873398029</v>
      </c>
      <c r="HB16">
        <v>4.769440404364812E-05</v>
      </c>
      <c r="HC16">
        <v>-4.537423232877694</v>
      </c>
      <c r="HD16">
        <v>-1.535248156223108</v>
      </c>
      <c r="HE16">
        <v>3.784766762663286E-05</v>
      </c>
      <c r="HF16">
        <v>0.674593438737641</v>
      </c>
      <c r="HG16">
        <v>3.780423899018014</v>
      </c>
      <c r="HH16">
        <v>0.08960069058524414</v>
      </c>
      <c r="HI16">
        <v>-4.466822645603245</v>
      </c>
      <c r="HJ16">
        <v>-1.46850656153404</v>
      </c>
      <c r="HK16">
        <v>2.268458289587194E-05</v>
      </c>
      <c r="HL16">
        <v>5.440129168751159</v>
      </c>
      <c r="HM16">
        <v>8.506151348000209</v>
      </c>
      <c r="HN16">
        <v>0.03487142522235005</v>
      </c>
      <c r="HO16">
        <v>-1.338915085389385</v>
      </c>
      <c r="HP16">
        <v>1.653276620761182</v>
      </c>
      <c r="HQ16">
        <v>0.0004877556227128069</v>
      </c>
      <c r="HR16">
        <v>-1.390015724801693</v>
      </c>
      <c r="HS16">
        <v>1.603451965640815</v>
      </c>
      <c r="HT16">
        <v>0.000341368545239264</v>
      </c>
      <c r="HU16">
        <v>5.496836877871658</v>
      </c>
      <c r="HV16">
        <v>8.495934172635756</v>
      </c>
      <c r="HW16">
        <v>6.519013943393815E-06</v>
      </c>
      <c r="HX16">
        <v>2.232296902372948</v>
      </c>
      <c r="HY16">
        <v>5.229037804800215</v>
      </c>
      <c r="HZ16">
        <v>8.497373590874811E-05</v>
      </c>
      <c r="IA16">
        <v>-0.5684862866517206</v>
      </c>
      <c r="IB16">
        <v>2.151435204274973</v>
      </c>
      <c r="IC16">
        <v>0.6275517699578106</v>
      </c>
      <c r="ID16">
        <v>-3.608746948962541</v>
      </c>
      <c r="IE16">
        <v>-0.6710622854348968</v>
      </c>
      <c r="IF16">
        <v>0.03106560927730363</v>
      </c>
      <c r="IJ16">
        <v>-2.806767314961564</v>
      </c>
      <c r="IK16">
        <v>0.1919810789757785</v>
      </c>
      <c r="IL16">
        <v>1.253214188864376E-05</v>
      </c>
      <c r="IM16">
        <v>-6.074379363805713</v>
      </c>
      <c r="IN16">
        <v>-3.07293581610111</v>
      </c>
      <c r="IO16">
        <v>1.6670639803729E-05</v>
      </c>
      <c r="IP16">
        <v>1.512697923510751</v>
      </c>
      <c r="IQ16">
        <v>0.1381293980792342</v>
      </c>
      <c r="IR16">
        <v>153.0947982695686</v>
      </c>
      <c r="IS16">
        <v>3.593661532847262</v>
      </c>
      <c r="IT16">
        <v>6.599889236487996</v>
      </c>
      <c r="IU16">
        <v>0.000310274341094547</v>
      </c>
      <c r="IV16">
        <v>-1.94714550368283</v>
      </c>
      <c r="IW16">
        <v>1.050524851186593</v>
      </c>
      <c r="IX16">
        <v>4.341797147535191E-05</v>
      </c>
      <c r="IY16">
        <v>-6.60591294740093</v>
      </c>
      <c r="IZ16">
        <v>-3.602023265147936</v>
      </c>
      <c r="JA16">
        <v>0.00012103702423406</v>
      </c>
      <c r="JE16">
        <v>3.905777073173225</v>
      </c>
      <c r="JF16">
        <v>6.893848195992787</v>
      </c>
      <c r="JG16">
        <v>0.001138384886287923</v>
      </c>
      <c r="JH16">
        <v>6.106929239280465</v>
      </c>
      <c r="JI16">
        <v>9.116039993488668</v>
      </c>
      <c r="JJ16">
        <v>0.000664046737938335</v>
      </c>
      <c r="JK16">
        <v>-10.91600976217368</v>
      </c>
      <c r="JL16">
        <v>-7.913881620969258</v>
      </c>
      <c r="JM16">
        <v>3.62318798877097E-05</v>
      </c>
      <c r="JN16">
        <v>0.1571717604060675</v>
      </c>
      <c r="JO16">
        <v>3.179951396869968</v>
      </c>
      <c r="JP16">
        <v>0.004151294699419912</v>
      </c>
      <c r="JQ16">
        <v>-1.031171805864566</v>
      </c>
      <c r="JR16">
        <v>1.979548144601768</v>
      </c>
      <c r="JS16">
        <v>0.0009193387040052373</v>
      </c>
      <c r="JT16">
        <v>2.1114284119602</v>
      </c>
      <c r="JU16">
        <v>5.108692724478194</v>
      </c>
      <c r="JV16">
        <v>5.987188799363121E-05</v>
      </c>
      <c r="JW16">
        <v>2.839621080703232</v>
      </c>
      <c r="JX16">
        <v>5.861855735529373</v>
      </c>
      <c r="JY16">
        <v>0.003955039001901066</v>
      </c>
      <c r="JZ16">
        <v>-5.35408400189406</v>
      </c>
      <c r="KA16">
        <v>-2.35115162326874</v>
      </c>
      <c r="KB16">
        <v>6.8790755217886E-05</v>
      </c>
      <c r="KC16">
        <v>2.465825984179943</v>
      </c>
      <c r="KD16">
        <v>5.468101375504925</v>
      </c>
      <c r="KE16">
        <v>4.141924545440253E-05</v>
      </c>
      <c r="KF16">
        <v>-3.688760803676242</v>
      </c>
      <c r="KG16">
        <v>-0.6907813976201341</v>
      </c>
      <c r="KH16">
        <v>3.266239908875073E-05</v>
      </c>
      <c r="KL16">
        <v>-7.691860050652329</v>
      </c>
      <c r="KM16">
        <v>-4.686190244104292</v>
      </c>
      <c r="KN16">
        <v>0.000257173650337261</v>
      </c>
      <c r="KX16">
        <v>5.330870029304357</v>
      </c>
      <c r="KY16">
        <v>8.487732294024523</v>
      </c>
      <c r="KZ16">
        <v>0.1968461607451157</v>
      </c>
      <c r="LA16">
        <v>-1.820573608685347</v>
      </c>
      <c r="LB16">
        <v>1.25571208807746</v>
      </c>
      <c r="LC16">
        <v>0.04655606024469601</v>
      </c>
      <c r="LD16">
        <v>5.957229943376827</v>
      </c>
      <c r="LE16">
        <v>8.964974050338006</v>
      </c>
      <c r="LF16">
        <v>0.0004797695410093656</v>
      </c>
      <c r="LJ16">
        <v>2.776829433141392</v>
      </c>
      <c r="LK16">
        <v>0.5334362723716461</v>
      </c>
      <c r="LL16">
        <v>219.9453747072555</v>
      </c>
      <c r="LM16">
        <v>3.977718148554243</v>
      </c>
      <c r="LN16">
        <v>6.975582315509428</v>
      </c>
      <c r="LO16">
        <v>3.649426236261683E-05</v>
      </c>
      <c r="LP16">
        <v>-4.138958937195431</v>
      </c>
      <c r="LQ16">
        <v>-1.138521191232244</v>
      </c>
      <c r="LR16">
        <v>1.532972226292252E-06</v>
      </c>
      <c r="LS16">
        <v>-3.03561504113777</v>
      </c>
      <c r="LT16">
        <v>-0.03800602242811993</v>
      </c>
      <c r="LU16">
        <v>4.573433224644625E-05</v>
      </c>
      <c r="LV16">
        <v>-0.5474082269396183</v>
      </c>
      <c r="LW16">
        <v>2.454325568984116</v>
      </c>
      <c r="LX16">
        <v>2.4048386441272E-05</v>
      </c>
      <c r="MH16">
        <v>5.386509950862581</v>
      </c>
      <c r="MI16">
        <v>8.387649863569873</v>
      </c>
      <c r="MJ16">
        <v>1.039520784196968E-05</v>
      </c>
      <c r="MK16">
        <v>2.487464480835867</v>
      </c>
      <c r="ML16">
        <v>5.489037949690215</v>
      </c>
      <c r="MM16">
        <v>1.980643388483274E-05</v>
      </c>
      <c r="MQ16">
        <v>1.530750190490732</v>
      </c>
      <c r="MR16">
        <v>4.632500124674909</v>
      </c>
      <c r="MS16">
        <v>0.0828243928518748</v>
      </c>
      <c r="MT16">
        <v>-3.89276795490656</v>
      </c>
      <c r="MU16">
        <v>-0.8923538445668717</v>
      </c>
      <c r="MV16">
        <v>1.371898987496284E-06</v>
      </c>
      <c r="MZ16">
        <v>-5.778999295475892</v>
      </c>
      <c r="NA16">
        <v>-2.777643299056651</v>
      </c>
      <c r="NB16">
        <v>1.470981031194811E-05</v>
      </c>
      <c r="NF16">
        <v>-0.07110619066569912</v>
      </c>
      <c r="NG16">
        <v>2.926483648404077</v>
      </c>
      <c r="NH16">
        <v>4.647100567661088E-05</v>
      </c>
      <c r="NI16">
        <v>-10.13411603885418</v>
      </c>
      <c r="NJ16">
        <v>-7.131870467076331</v>
      </c>
      <c r="NK16">
        <v>4.03407408759472E-05</v>
      </c>
      <c r="NO16">
        <v>-6.525995468441062</v>
      </c>
      <c r="NP16">
        <v>-3.604625384515114</v>
      </c>
      <c r="NQ16">
        <v>0.04946130961450026</v>
      </c>
      <c r="NR16">
        <v>-12.53017086452803</v>
      </c>
      <c r="NS16">
        <v>-9.479543555118358</v>
      </c>
      <c r="NT16">
        <v>0.02050499566450245</v>
      </c>
      <c r="NU16">
        <v>-6.011164335115095</v>
      </c>
      <c r="NV16">
        <v>-3.0060182245699</v>
      </c>
      <c r="NW16">
        <v>0.0002118596299469451</v>
      </c>
      <c r="OA16">
        <v>-8.374108811344795</v>
      </c>
      <c r="OB16">
        <v>-5.372737454572134</v>
      </c>
      <c r="OC16">
        <v>1.504495518338513E-05</v>
      </c>
      <c r="OD16">
        <v>-3.159078144624023</v>
      </c>
      <c r="OE16">
        <v>-0.1557879459663198</v>
      </c>
      <c r="OF16">
        <v>8.660325765725013E-05</v>
      </c>
      <c r="OG16">
        <v>-9.027552705712106</v>
      </c>
      <c r="OH16">
        <v>-6.030635314133019</v>
      </c>
      <c r="OI16">
        <v>7.601979741350342E-05</v>
      </c>
      <c r="OJ16">
        <v>4.88065574099614</v>
      </c>
      <c r="OK16">
        <v>7.891451961579006</v>
      </c>
      <c r="OL16">
        <v>0.0009324670309911575</v>
      </c>
      <c r="OM16">
        <v>2.71145596629998</v>
      </c>
      <c r="ON16">
        <v>5.712308972545799</v>
      </c>
      <c r="OO16">
        <v>5.820957243240235E-06</v>
      </c>
      <c r="OP16">
        <v>-0.4966514782743531</v>
      </c>
      <c r="OQ16">
        <v>2.496703562352665</v>
      </c>
      <c r="OR16">
        <v>0.0003532438805486549</v>
      </c>
      <c r="OS16">
        <v>0.1563175832965472</v>
      </c>
      <c r="OT16">
        <v>3.17327068787087</v>
      </c>
      <c r="OU16">
        <v>0.002299262037663324</v>
      </c>
      <c r="PB16">
        <v>-7.314417492567253</v>
      </c>
      <c r="PC16">
        <v>-4.315868354038564</v>
      </c>
      <c r="PD16">
        <v>1.683999207146524E-05</v>
      </c>
      <c r="PH16">
        <v>1.113840135069353</v>
      </c>
      <c r="PI16">
        <v>4.112075864218689</v>
      </c>
      <c r="PJ16">
        <v>2.490121307605262E-05</v>
      </c>
      <c r="PN16">
        <v>1.820963509112304</v>
      </c>
      <c r="PO16">
        <v>4.839208554478646</v>
      </c>
      <c r="PP16">
        <v>0.002663053443359046</v>
      </c>
      <c r="PQ16">
        <v>1.028087360917655</v>
      </c>
      <c r="PR16">
        <v>4.027888351300365</v>
      </c>
      <c r="PS16">
        <v>3.168386221924372E-07</v>
      </c>
      <c r="PT16">
        <v>-5.623891057393357</v>
      </c>
      <c r="PU16">
        <v>-2.622275454047141</v>
      </c>
      <c r="PV16">
        <v>2.08813933784295E-05</v>
      </c>
      <c r="PW16">
        <v>2.345161190817658</v>
      </c>
      <c r="PX16">
        <v>5.331015085170598</v>
      </c>
      <c r="PY16">
        <v>0.001600898439822107</v>
      </c>
      <c r="PZ16">
        <v>0.592340080810184</v>
      </c>
      <c r="QA16">
        <v>3.586628098244288</v>
      </c>
      <c r="QB16">
        <v>0.0002610139586648395</v>
      </c>
      <c r="QF16">
        <v>0.9712680658362594</v>
      </c>
      <c r="QG16">
        <v>3.959996717633987</v>
      </c>
      <c r="QH16">
        <v>0.00101634632237499</v>
      </c>
      <c r="QI16">
        <v>-2.769805011885112</v>
      </c>
      <c r="QJ16">
        <v>0.2265493175399289</v>
      </c>
      <c r="QK16">
        <v>0.000106327311528963</v>
      </c>
      <c r="QL16">
        <v>1.925001178028292</v>
      </c>
      <c r="QM16">
        <v>4.927128636319035</v>
      </c>
      <c r="QN16">
        <v>3.620863023079052E-05</v>
      </c>
      <c r="QO16">
        <v>2.861894834809048</v>
      </c>
      <c r="QP16">
        <v>5.857813732431183</v>
      </c>
      <c r="QQ16">
        <v>0.0001332431729489278</v>
      </c>
      <c r="QR16">
        <v>-9.474661811003417</v>
      </c>
      <c r="QS16">
        <v>-6.481265197227244</v>
      </c>
      <c r="QT16">
        <v>0.0003488376769682551</v>
      </c>
      <c r="QU16">
        <v>-2.74443064667437</v>
      </c>
      <c r="QV16">
        <v>0.2548395417455263</v>
      </c>
      <c r="QW16">
        <v>4.260999539628463E-06</v>
      </c>
      <c r="QX16">
        <v>-0.6449030207372572</v>
      </c>
      <c r="QY16">
        <v>2.356577835450963</v>
      </c>
      <c r="QZ16">
        <v>1.754348040153213E-05</v>
      </c>
      <c r="RA16">
        <v>5.184439648148889</v>
      </c>
      <c r="RB16">
        <v>8.190801465337774</v>
      </c>
      <c r="RC16">
        <v>0.0003237817435583027</v>
      </c>
      <c r="RD16">
        <v>-9.721806561473167</v>
      </c>
      <c r="RE16">
        <v>-6.696074889089726</v>
      </c>
      <c r="RF16">
        <v>0.005296951709190235</v>
      </c>
      <c r="RG16">
        <v>-2.821967948593687</v>
      </c>
      <c r="RH16">
        <v>0.1974666630293358</v>
      </c>
      <c r="RI16">
        <v>0.00302163303150174</v>
      </c>
      <c r="RJ16">
        <v>-9.664328537230793</v>
      </c>
      <c r="RK16">
        <v>-6.667592368027092</v>
      </c>
      <c r="RL16">
        <v>8.52207317349984E-05</v>
      </c>
      <c r="RS16">
        <v>-1.212967227695853</v>
      </c>
      <c r="RT16">
        <v>1.793148204068545</v>
      </c>
      <c r="RU16">
        <v>0.0002991880453200528</v>
      </c>
      <c r="RV16">
        <v>-6.947928511838513</v>
      </c>
      <c r="RW16">
        <v>-3.948769764930881</v>
      </c>
      <c r="RX16">
        <v>5.661654123353362E-06</v>
      </c>
      <c r="RY16">
        <v>-8.806468401177149</v>
      </c>
      <c r="RZ16">
        <v>-5.80597112479624</v>
      </c>
      <c r="SA16">
        <v>1.978270392076229E-06</v>
      </c>
      <c r="SB16">
        <v>1.053132666003048</v>
      </c>
      <c r="SC16">
        <v>4.050938591630707</v>
      </c>
      <c r="SD16">
        <v>3.85116988108766E-05</v>
      </c>
      <c r="SE16">
        <v>-6.086975934882856</v>
      </c>
      <c r="SF16">
        <v>-3.086832349729792</v>
      </c>
      <c r="SG16">
        <v>1.649335694428057E-07</v>
      </c>
      <c r="SH16">
        <v>-2.981677884474522</v>
      </c>
      <c r="SI16">
        <v>0.01657459527421434</v>
      </c>
      <c r="SJ16">
        <v>2.443061622861648E-05</v>
      </c>
      <c r="SK16">
        <v>-4.322943245688314</v>
      </c>
      <c r="SL16">
        <v>-1.320448667011489</v>
      </c>
      <c r="SM16">
        <v>4.978338219894685E-05</v>
      </c>
      <c r="SN16">
        <v>0.5118333801395454</v>
      </c>
      <c r="SO16">
        <v>3.505509478633781</v>
      </c>
      <c r="SP16">
        <v>0.0003199338420369128</v>
      </c>
      <c r="SQ16">
        <v>1.062102737650678</v>
      </c>
      <c r="SR16">
        <v>4.073345371719673</v>
      </c>
      <c r="SS16">
        <v>0.001011174566474588</v>
      </c>
      <c r="ST16">
        <v>5.479496656036725</v>
      </c>
      <c r="SU16">
        <v>8.478029181813172</v>
      </c>
      <c r="SV16">
        <v>1.722784477433411E-05</v>
      </c>
      <c r="SZ16">
        <v>-5.635298204707997</v>
      </c>
      <c r="TA16">
        <v>-2.628365378059696</v>
      </c>
      <c r="TB16">
        <v>0.0003845126826831736</v>
      </c>
      <c r="TF16">
        <v>2.136081572982163</v>
      </c>
      <c r="TG16">
        <v>5.140407536443219</v>
      </c>
      <c r="TH16">
        <v>0.0001497116789311608</v>
      </c>
      <c r="TI16">
        <v>3.491708765652193</v>
      </c>
      <c r="TJ16">
        <v>6.508505936680075</v>
      </c>
      <c r="TK16">
        <v>0.002257159636319475</v>
      </c>
      <c r="TL16">
        <v>-2.908231397412631</v>
      </c>
      <c r="TM16">
        <v>0.2966202004525106</v>
      </c>
      <c r="TN16">
        <v>0.3357134171832132</v>
      </c>
      <c r="TO16">
        <v>0.8409466179663077</v>
      </c>
      <c r="TP16">
        <v>3.845870638280226</v>
      </c>
      <c r="TQ16">
        <v>0.0001939678084150194</v>
      </c>
      <c r="TR16">
        <v>-1.667247491246702</v>
      </c>
      <c r="TS16">
        <v>1.340797294584701</v>
      </c>
      <c r="TT16">
        <v>0.0005177486325850826</v>
      </c>
      <c r="UD16">
        <v>5.424995063142546</v>
      </c>
      <c r="UE16">
        <v>8.384933576842066</v>
      </c>
      <c r="UF16">
        <v>0.01283938147682866</v>
      </c>
      <c r="UG16">
        <v>-5.763107634453889</v>
      </c>
      <c r="UH16">
        <v>-2.779028465127386</v>
      </c>
      <c r="UI16">
        <v>0.002027782794673312</v>
      </c>
      <c r="UJ16">
        <v>2.881714117255509</v>
      </c>
      <c r="UK16">
        <v>5.925903048416724</v>
      </c>
      <c r="UL16">
        <v>0.01562129309736504</v>
      </c>
      <c r="UM16">
        <v>2.950212170948387</v>
      </c>
      <c r="UN16">
        <v>5.935809271459005</v>
      </c>
      <c r="UO16">
        <v>0.001659548109609846</v>
      </c>
      <c r="UP16">
        <v>-2.573550555824744</v>
      </c>
      <c r="UQ16">
        <v>0.4356446031825022</v>
      </c>
      <c r="UR16">
        <v>0.0006764075933482475</v>
      </c>
      <c r="UV16">
        <v>-6.808873223413085</v>
      </c>
      <c r="UW16">
        <v>-3.806403054023097</v>
      </c>
      <c r="UX16">
        <v>4.881389452186983E-05</v>
      </c>
      <c r="UY16">
        <v>-8.134002973950144</v>
      </c>
      <c r="UZ16">
        <v>-5.160367162261663</v>
      </c>
      <c r="VA16">
        <v>0.005560563402601641</v>
      </c>
      <c r="VB16">
        <v>-6.284420630653928</v>
      </c>
      <c r="VC16">
        <v>-3.285956193927433</v>
      </c>
      <c r="VD16">
        <v>1.886363653550493E-05</v>
      </c>
      <c r="VN16">
        <v>5.300684521661631</v>
      </c>
      <c r="VO16">
        <v>8.25951564090029</v>
      </c>
      <c r="VP16">
        <v>0.01355901394513215</v>
      </c>
      <c r="VQ16">
        <v>-12.00003048168511</v>
      </c>
      <c r="VR16">
        <v>-9.00282723468424</v>
      </c>
      <c r="VS16">
        <v>6.257461870497045E-05</v>
      </c>
      <c r="VW16">
        <v>1.844085391849664</v>
      </c>
      <c r="VX16">
        <v>4.856334009880308</v>
      </c>
      <c r="VY16">
        <v>0.001200229149285032</v>
      </c>
      <c r="VZ16">
        <v>-5.958922162722602</v>
      </c>
      <c r="WA16">
        <v>-2.879975804338854</v>
      </c>
      <c r="WB16">
        <v>0.04986022001644167</v>
      </c>
      <c r="WC16">
        <v>-4.915087612196377</v>
      </c>
      <c r="WD16">
        <v>-1.913301986513491</v>
      </c>
      <c r="WE16">
        <v>2.550767263505309E-05</v>
      </c>
      <c r="WF16">
        <v>-6.567022268381307</v>
      </c>
      <c r="WG16">
        <v>-3.560431539428723</v>
      </c>
      <c r="WH16">
        <v>0.0003475016650114028</v>
      </c>
      <c r="WI16">
        <v>-10.65384143941328</v>
      </c>
      <c r="WJ16">
        <v>-7.654795348266447</v>
      </c>
      <c r="WK16">
        <v>7.27953680126975E-06</v>
      </c>
      <c r="WO16">
        <v>-5.465733352463397</v>
      </c>
      <c r="WP16">
        <v>-2.45915684379225</v>
      </c>
      <c r="WQ16">
        <v>0.000346003730413456</v>
      </c>
      <c r="WR16">
        <v>0.9065068844010992</v>
      </c>
      <c r="WS16">
        <v>3.904430038853135</v>
      </c>
      <c r="WT16">
        <v>3.450629944079236E-05</v>
      </c>
      <c r="WU16">
        <v>8.525401835810957</v>
      </c>
      <c r="WV16">
        <v>11.526181904938</v>
      </c>
      <c r="WW16">
        <v>4.868062743719252E-06</v>
      </c>
      <c r="WX16">
        <v>3.387023079672198</v>
      </c>
      <c r="WY16">
        <v>6.39075831115278</v>
      </c>
      <c r="WZ16">
        <v>0.0001116156337082512</v>
      </c>
      <c r="XD16">
        <v>-1.607733714716294</v>
      </c>
      <c r="XE16">
        <v>1.393486907613659</v>
      </c>
      <c r="XF16">
        <v>1.191935097903723E-05</v>
      </c>
      <c r="XG16">
        <v>-8.873961406255088</v>
      </c>
      <c r="XH16">
        <v>-5.876281263689245</v>
      </c>
      <c r="XI16">
        <v>4.305390811852333E-05</v>
      </c>
      <c r="XJ16">
        <v>-5.974980849182428</v>
      </c>
      <c r="XK16">
        <v>-3.004594301264364</v>
      </c>
      <c r="XL16">
        <v>0.00701565235367285</v>
      </c>
      <c r="XP16">
        <v>-5.974771021571064</v>
      </c>
      <c r="XQ16">
        <v>-2.968884543871243</v>
      </c>
      <c r="XR16">
        <v>0.0002772049576839071</v>
      </c>
      <c r="XV16">
        <v>-0.8671684196870755</v>
      </c>
      <c r="XW16">
        <v>2.136306826632686</v>
      </c>
      <c r="XX16">
        <v>9.661869586414434E-05</v>
      </c>
      <c r="XY16">
        <v>-6.455417567747727</v>
      </c>
      <c r="XZ16">
        <v>-3.467389112636869</v>
      </c>
      <c r="YA16">
        <v>0.001146543096261975</v>
      </c>
      <c r="YB16">
        <v>3.67436088043054</v>
      </c>
      <c r="YC16">
        <v>6.676845489548101</v>
      </c>
      <c r="YD16">
        <v>4.938625973652868E-05</v>
      </c>
      <c r="YE16">
        <v>-4.009712325366947</v>
      </c>
      <c r="YF16">
        <v>-1.005391536637453</v>
      </c>
      <c r="YG16">
        <v>0.0001493537219593818</v>
      </c>
      <c r="YH16">
        <v>-1.694289484127959</v>
      </c>
      <c r="YI16">
        <v>1.309076720206814</v>
      </c>
      <c r="YJ16">
        <v>9.065065298757266E-05</v>
      </c>
      <c r="YK16">
        <v>7.972753666599649</v>
      </c>
      <c r="YL16">
        <v>11.00565570918719</v>
      </c>
      <c r="YM16">
        <v>0.008660355251459613</v>
      </c>
      <c r="YN16">
        <v>-2.68238757059474</v>
      </c>
      <c r="YO16">
        <v>0.3209084570698257</v>
      </c>
      <c r="YP16">
        <v>8.691038692464846E-05</v>
      </c>
      <c r="YT16">
        <v>2.003097677978681</v>
      </c>
      <c r="YU16">
        <v>5.00037776530884</v>
      </c>
      <c r="YV16">
        <v>5.918339945250999E-05</v>
      </c>
      <c r="YW16">
        <v>-6.858345362139022</v>
      </c>
      <c r="YX16">
        <v>-3.85267552876331</v>
      </c>
      <c r="YY16">
        <v>0.0002571760840667147</v>
      </c>
      <c r="YZ16">
        <v>2.119717585273353</v>
      </c>
      <c r="ZA16">
        <v>5.111271948117582</v>
      </c>
      <c r="ZB16">
        <v>0.0005706302957355566</v>
      </c>
      <c r="ZC16">
        <v>-1.977485084729877</v>
      </c>
      <c r="ZD16">
        <v>1.027521688386802</v>
      </c>
      <c r="ZE16">
        <v>0.0002005422163351935</v>
      </c>
      <c r="ZI16">
        <v>-1.444947008229863</v>
      </c>
      <c r="ZJ16">
        <v>1.561644219832657</v>
      </c>
      <c r="ZK16">
        <v>0.0003475542989771383</v>
      </c>
      <c r="ZL16">
        <v>3.344230558296569</v>
      </c>
      <c r="ZM16">
        <v>6.360339484690735</v>
      </c>
      <c r="ZN16">
        <v>0.00207598007658145</v>
      </c>
      <c r="ZO16">
        <v>4.461754671177844</v>
      </c>
      <c r="ZP16">
        <v>7.471087468170368</v>
      </c>
      <c r="ZQ16">
        <v>0.0006968087976293344</v>
      </c>
      <c r="ZU16">
        <v>-3.743441717247837</v>
      </c>
      <c r="ZV16">
        <v>-0.7477082378797337</v>
      </c>
      <c r="ZW16">
        <v>0.0001456255864192243</v>
      </c>
      <c r="ZX16">
        <v>-1.798727287415282</v>
      </c>
      <c r="ZY16">
        <v>1.181469673944221</v>
      </c>
      <c r="ZZ16">
        <v>0.00313728271517601</v>
      </c>
      <c r="AAG16">
        <v>-4.963612138801151</v>
      </c>
      <c r="AAH16">
        <v>-1.964792532596605</v>
      </c>
      <c r="AAI16">
        <v>1.114663609876587E-05</v>
      </c>
      <c r="AAJ16">
        <v>-2.837224822590398</v>
      </c>
      <c r="AAK16">
        <v>0.2608313673016132</v>
      </c>
      <c r="AAL16">
        <v>0.07692013100910589</v>
      </c>
      <c r="AAM16">
        <v>-0.2263828284109395</v>
      </c>
      <c r="AAN16">
        <v>2.784881029249466</v>
      </c>
      <c r="AAO16">
        <v>0.001014995915150985</v>
      </c>
      <c r="AAP16">
        <v>4.354226193833897</v>
      </c>
      <c r="AAQ16">
        <v>7.356653563287425</v>
      </c>
      <c r="AAR16">
        <v>4.713697971137325E-05</v>
      </c>
      <c r="AAY16">
        <v>-5.385642479532499</v>
      </c>
      <c r="AAZ16">
        <v>-2.387082009522065</v>
      </c>
      <c r="ABA16">
        <v>1.657797272687864E-05</v>
      </c>
      <c r="ABE16">
        <v>3.971373742762569</v>
      </c>
      <c r="ABF16">
        <v>6.931665555715329</v>
      </c>
      <c r="ABG16">
        <v>0.01261392094862879</v>
      </c>
      <c r="ABN16">
        <v>-4.972218035558224</v>
      </c>
      <c r="ABO16">
        <v>-1.97391340968142</v>
      </c>
      <c r="ABP16">
        <v>2.299434734082635E-05</v>
      </c>
      <c r="ABT16">
        <v>3.07574698998628</v>
      </c>
      <c r="ABU16">
        <v>6.060921775149427</v>
      </c>
      <c r="ABV16">
        <v>0.001758295959670733</v>
      </c>
      <c r="ABW16">
        <v>5.948148429748546</v>
      </c>
      <c r="ABX16">
        <v>8.944513546760813</v>
      </c>
      <c r="ABY16">
        <v>0.0001056989946760644</v>
      </c>
      <c r="ABZ16">
        <v>-4.260709664196386</v>
      </c>
      <c r="ACA16">
        <v>-1.262570291289185</v>
      </c>
      <c r="ACB16">
        <v>2.769546542764127E-05</v>
      </c>
      <c r="ACF16">
        <v>-7.435319698614247</v>
      </c>
      <c r="ACG16">
        <v>-4.440101331516786</v>
      </c>
      <c r="ACH16">
        <v>0.0001829121057171289</v>
      </c>
      <c r="ACI16">
        <v>0.8619329484363265</v>
      </c>
      <c r="ACJ16">
        <v>3.933291701310924</v>
      </c>
      <c r="ACK16">
        <v>0.04073657289454286</v>
      </c>
      <c r="ACR16">
        <v>2.041658959403209</v>
      </c>
      <c r="ACS16">
        <v>5.040171321681606</v>
      </c>
      <c r="ACT16">
        <v>1.770452792589162E-05</v>
      </c>
      <c r="ACX16">
        <v>-5.378987127367522</v>
      </c>
      <c r="ACY16">
        <v>-2.37604641359071</v>
      </c>
      <c r="ACZ16">
        <v>6.91823801370572E-05</v>
      </c>
      <c r="ADD16">
        <v>2.930730322684529</v>
      </c>
      <c r="ADE16">
        <v>5.895965572696131</v>
      </c>
      <c r="ADF16">
        <v>0.009668702734046835</v>
      </c>
      <c r="ADG16">
        <v>-0.05220803415585486</v>
      </c>
      <c r="ADH16">
        <v>2.94323766964163</v>
      </c>
      <c r="ADI16">
        <v>0.0001659329112019498</v>
      </c>
      <c r="ADJ16">
        <v>-9.69121397087215</v>
      </c>
      <c r="ADK16">
        <v>-6.709842335329053</v>
      </c>
      <c r="ADL16">
        <v>0.002776127698713514</v>
      </c>
      <c r="ADM16">
        <v>3.558284417170063</v>
      </c>
      <c r="ADN16">
        <v>6.488270646852985</v>
      </c>
      <c r="ADO16">
        <v>0.03921542427210042</v>
      </c>
      <c r="ADP16">
        <v>-3.850245115881583</v>
      </c>
      <c r="ADQ16">
        <v>-0.8584655848227721</v>
      </c>
      <c r="ADR16">
        <v>0.0005406088769044965</v>
      </c>
      <c r="ADV16">
        <v>3.580311672001547</v>
      </c>
      <c r="ADW16">
        <v>6.587038025472543</v>
      </c>
      <c r="ADX16">
        <v>0.0003619506481341958</v>
      </c>
      <c r="ADY16">
        <v>-2.787393956613482</v>
      </c>
      <c r="ADZ16">
        <v>0.2121452080472422</v>
      </c>
      <c r="AEA16">
        <v>1.698953679400834E-06</v>
      </c>
      <c r="AEB16">
        <v>3.257268606110344</v>
      </c>
      <c r="AEC16">
        <v>1.144867105377626</v>
      </c>
      <c r="AED16">
        <v>209.0931928375531</v>
      </c>
      <c r="AEE16">
        <v>2.892250120784453</v>
      </c>
      <c r="AEF16">
        <v>5.891921261160618</v>
      </c>
      <c r="AEG16">
        <v>8.651892175129254E-07</v>
      </c>
      <c r="AEH16">
        <v>8.710058557949845</v>
      </c>
      <c r="AEI16">
        <v>11.70737580786686</v>
      </c>
      <c r="AEJ16">
        <v>5.757718406224441E-05</v>
      </c>
      <c r="AEK16">
        <v>-2.490316621048084</v>
      </c>
      <c r="AEL16">
        <v>0.5147491169147226</v>
      </c>
      <c r="AEM16">
        <v>0.0002052936088625529</v>
      </c>
      <c r="AEN16">
        <v>-3.364679124937216</v>
      </c>
      <c r="AEO16">
        <v>-0.3712699014471119</v>
      </c>
      <c r="AEP16">
        <v>0.0003475066800271789</v>
      </c>
      <c r="AEQ16">
        <v>-1.122864574393975</v>
      </c>
      <c r="AER16">
        <v>1.868793834791906</v>
      </c>
      <c r="AES16">
        <v>0.0005566570984815712</v>
      </c>
      <c r="AEW16">
        <v>-10.64553162479901</v>
      </c>
      <c r="AEX16">
        <v>-7.626533782562219</v>
      </c>
      <c r="AEY16">
        <v>0.00288734407723069</v>
      </c>
      <c r="AEZ16">
        <v>-1.62807691466374</v>
      </c>
      <c r="AFA16">
        <v>1.374201709480769</v>
      </c>
      <c r="AFB16">
        <v>4.153702393552998E-05</v>
      </c>
      <c r="AFC16">
        <v>-1.699745239881578</v>
      </c>
      <c r="AFD16">
        <v>1.304000433276052</v>
      </c>
      <c r="AFE16">
        <v>0.0001122405392303706</v>
      </c>
      <c r="AFF16">
        <v>1.376010677312478</v>
      </c>
      <c r="AFG16">
        <v>4.390418265075183</v>
      </c>
      <c r="AFH16">
        <v>0.001660628681120275</v>
      </c>
      <c r="AFI16">
        <v>-3.279477940338567</v>
      </c>
      <c r="AFJ16">
        <v>-0.2721032100240734</v>
      </c>
      <c r="AFK16">
        <v>0.0004350931776921059</v>
      </c>
      <c r="AFL16">
        <v>-3.682238638239332</v>
      </c>
      <c r="AFM16">
        <v>-0.6845934452014352</v>
      </c>
      <c r="AFN16">
        <v>4.436092663016246E-05</v>
      </c>
      <c r="AFO16">
        <v>-8.295657685310593</v>
      </c>
      <c r="AFP16">
        <v>-5.298265828776342</v>
      </c>
      <c r="AFQ16">
        <v>5.441929870343373E-05</v>
      </c>
      <c r="AFU16">
        <v>-0.831356229432312</v>
      </c>
      <c r="AFV16">
        <v>2.166969536249679</v>
      </c>
      <c r="AFW16">
        <v>2.242448441279113E-05</v>
      </c>
      <c r="AGA16">
        <v>1.686128665749756</v>
      </c>
      <c r="AGB16">
        <v>4.678338317081296</v>
      </c>
      <c r="AGC16">
        <v>0.0004855162590095034</v>
      </c>
      <c r="AGD16">
        <v>3.759368244132951</v>
      </c>
      <c r="AGE16">
        <v>6.760868207773385</v>
      </c>
      <c r="AGF16">
        <v>1.799912738100357E-05</v>
      </c>
      <c r="AGG16">
        <v>0.5838719137953441</v>
      </c>
      <c r="AGH16">
        <v>3.58125980621215</v>
      </c>
      <c r="AGI16">
        <v>5.458484820945401E-05</v>
      </c>
      <c r="AGJ16">
        <v>2.402565115324678</v>
      </c>
      <c r="AGK16">
        <v>5.377566026677438</v>
      </c>
      <c r="AGL16">
        <v>0.004999635465540505</v>
      </c>
      <c r="AGS16">
        <v>5.445147638952668</v>
      </c>
      <c r="AGT16">
        <v>8.445367873386029</v>
      </c>
      <c r="AGU16">
        <v>3.880256451037025E-07</v>
      </c>
      <c r="AGV16">
        <v>-7.392599068377802</v>
      </c>
      <c r="AGW16">
        <v>-4.391727374130725</v>
      </c>
      <c r="AGX16">
        <v>6.078806883094061E-06</v>
      </c>
      <c r="AGY16">
        <v>-8.263904197848573</v>
      </c>
      <c r="AGZ16">
        <v>-5.271256853240585</v>
      </c>
      <c r="AHA16">
        <v>0.0004324923305094413</v>
      </c>
      <c r="AHE16">
        <v>0.2348169189447613</v>
      </c>
      <c r="AHF16">
        <v>3.286706274697466</v>
      </c>
      <c r="AHG16">
        <v>0.02154004192344599</v>
      </c>
      <c r="AHH16">
        <v>5.354067768149752</v>
      </c>
      <c r="AHI16">
        <v>8.347092593101619</v>
      </c>
      <c r="AHJ16">
        <v>0.0003892245356167835</v>
      </c>
      <c r="AHK16">
        <v>-0.3967357096543252</v>
      </c>
      <c r="AHL16">
        <v>2.603010320251602</v>
      </c>
      <c r="AHM16">
        <v>5.160064694672155E-07</v>
      </c>
      <c r="AHQ16">
        <v>-6.196578006973581</v>
      </c>
      <c r="AHR16">
        <v>-3.196202024172793</v>
      </c>
      <c r="AHS16">
        <v>1.130904531909045E-06</v>
      </c>
      <c r="AHT16">
        <v>0.7019873670232439</v>
      </c>
      <c r="AHU16">
        <v>3.740345867401791</v>
      </c>
      <c r="AHV16">
        <v>0.01177099641032802</v>
      </c>
      <c r="AHZ16">
        <v>2.156007168264217</v>
      </c>
      <c r="AIA16">
        <v>5.157170719798838</v>
      </c>
      <c r="AIB16">
        <v>1.083081738975312E-05</v>
      </c>
      <c r="AIC16">
        <v>-1.476868855708147</v>
      </c>
      <c r="AID16">
        <v>1.5238071518903</v>
      </c>
      <c r="AIE16">
        <v>3.655890185270568E-06</v>
      </c>
      <c r="AIF16">
        <v>4.411007176040617</v>
      </c>
      <c r="AIG16">
        <v>7.408606082296141</v>
      </c>
      <c r="AIH16">
        <v>4.612200935809643E-05</v>
      </c>
      <c r="AII16">
        <v>-4.414981912079321</v>
      </c>
      <c r="AIJ16">
        <v>-1.419958172987339</v>
      </c>
      <c r="AIK16">
        <v>0.0001981053809974117</v>
      </c>
      <c r="AIL16">
        <v>-2.472252062213971</v>
      </c>
      <c r="AIM16">
        <v>0.5180508872703857</v>
      </c>
      <c r="AIN16">
        <v>0.0007522623096234336</v>
      </c>
      <c r="AIU16">
        <v>-4.605437015923457</v>
      </c>
      <c r="AIV16">
        <v>-1.612350571376207</v>
      </c>
      <c r="AIW16">
        <v>0.0003823779919860884</v>
      </c>
      <c r="AIX16">
        <v>-9.013550564693103</v>
      </c>
      <c r="AIY16">
        <v>-6.015318209357051</v>
      </c>
      <c r="AIZ16">
        <v>2.499654126387285E-05</v>
      </c>
      <c r="AJA16">
        <v>1.514996824142247</v>
      </c>
      <c r="AJB16">
        <v>4.516799192984546</v>
      </c>
      <c r="AJC16">
        <v>2.598826754953491E-05</v>
      </c>
      <c r="AJD16">
        <v>0.1040669533044604</v>
      </c>
      <c r="AJE16">
        <v>3.125193160229424</v>
      </c>
      <c r="AJF16">
        <v>0.003570532952291185</v>
      </c>
      <c r="AJG16">
        <v>1.764013689892314</v>
      </c>
      <c r="AJH16">
        <v>4.756235264591327</v>
      </c>
      <c r="AJI16">
        <v>0.0004840312013043248</v>
      </c>
      <c r="AJJ16">
        <v>2.830888069075186</v>
      </c>
      <c r="AJK16">
        <v>5.845514548219572</v>
      </c>
      <c r="AJL16">
        <v>0.001711471137289107</v>
      </c>
      <c r="AJM16">
        <v>-0.3276291906241264</v>
      </c>
      <c r="AJN16">
        <v>2.672644736153318</v>
      </c>
      <c r="AJO16">
        <v>6.002870352111205E-07</v>
      </c>
      <c r="AJP16">
        <v>5.47328759443295</v>
      </c>
      <c r="AJQ16">
        <v>8.482168531784854</v>
      </c>
      <c r="AJR16">
        <v>0.0006309683859875625</v>
      </c>
      <c r="AJS16">
        <v>4.925035293190132</v>
      </c>
      <c r="AJT16">
        <v>7.925458598204902</v>
      </c>
      <c r="AJU16">
        <v>1.433497084232079E-06</v>
      </c>
      <c r="AJV16">
        <v>-10.92948629455007</v>
      </c>
      <c r="AJW16">
        <v>-7.923880388616651</v>
      </c>
      <c r="AJX16">
        <v>0.0002514094506744229</v>
      </c>
      <c r="AJY16">
        <v>-1.15483912232852</v>
      </c>
      <c r="AJZ16">
        <v>1.853670774454388</v>
      </c>
      <c r="AKA16">
        <v>0.0005793467460459879</v>
      </c>
      <c r="AKT16">
        <v>-5.184601780719758</v>
      </c>
      <c r="AKU16">
        <v>-2.19033130860022</v>
      </c>
      <c r="AKV16">
        <v>0.0002626199178639406</v>
      </c>
      <c r="AKZ16">
        <v>-1.723581704353874</v>
      </c>
      <c r="ALA16">
        <v>1.269480933346799</v>
      </c>
      <c r="ALB16">
        <v>0.0003850159653770084</v>
      </c>
      <c r="ALF16">
        <v>-7.436817501877175</v>
      </c>
      <c r="ALG16">
        <v>-4.434609888087885</v>
      </c>
      <c r="ALH16">
        <v>3.898846914130358E-05</v>
      </c>
      <c r="ALI16">
        <v>0.8296172313280028</v>
      </c>
      <c r="ALJ16">
        <v>3.841888921705776</v>
      </c>
      <c r="ALK16">
        <v>0.001204755077823386</v>
      </c>
      <c r="ALL16">
        <v>-7.578268338818467</v>
      </c>
      <c r="ALM16">
        <v>-4.574121051082336</v>
      </c>
      <c r="ALN16">
        <v>0.0001375999645301332</v>
      </c>
      <c r="ALR16">
        <v>-0.3077523044779345</v>
      </c>
      <c r="ALS16">
        <v>2.693769813982169</v>
      </c>
      <c r="ALT16">
        <v>1.853475685270347E-05</v>
      </c>
      <c r="ALU16">
        <v>5.858674776343672</v>
      </c>
      <c r="ALV16">
        <v>8.909924708478174</v>
      </c>
      <c r="ALW16">
        <v>0.02101244435032877</v>
      </c>
      <c r="ALX16">
        <v>-1.451399302293786</v>
      </c>
      <c r="ALY16">
        <v>1.549528038460286</v>
      </c>
      <c r="ALZ16">
        <v>6.879686993295574E-06</v>
      </c>
      <c r="AMA16">
        <v>0.3404770435030521</v>
      </c>
      <c r="AMB16">
        <v>3.328844157028088</v>
      </c>
      <c r="AMC16">
        <v>0.001082592381915321</v>
      </c>
      <c r="AMG16">
        <v>-0.8149454431574794</v>
      </c>
      <c r="AMH16">
        <v>2.177398421260795</v>
      </c>
      <c r="AMI16">
        <v>0.0004689312963661344</v>
      </c>
      <c r="AMM16">
        <v>3.176015811911056</v>
      </c>
      <c r="AMN16">
        <v>6.169219771258436</v>
      </c>
      <c r="AMO16">
        <v>0.0003694893484165535</v>
      </c>
      <c r="AMP16">
        <v>-6.57612486227161</v>
      </c>
      <c r="AMQ16">
        <v>-3.58043338705512</v>
      </c>
      <c r="AMR16">
        <v>0.0001485070864809563</v>
      </c>
      <c r="AMV16">
        <v>-1.027060029167782</v>
      </c>
      <c r="AMW16">
        <v>1.971274401437372</v>
      </c>
      <c r="AMX16">
        <v>2.219297127235682E-05</v>
      </c>
      <c r="AMY16">
        <v>-8.501091486709063</v>
      </c>
      <c r="AMZ16">
        <v>-5.504699116571998</v>
      </c>
      <c r="ANA16">
        <v>0.0001041199458235138</v>
      </c>
      <c r="ANB16">
        <v>-4.060281260572491</v>
      </c>
      <c r="ANC16">
        <v>-0.9454420009031255</v>
      </c>
      <c r="AND16">
        <v>0.1055044444912644</v>
      </c>
      <c r="ANE16">
        <v>7.439787639605529</v>
      </c>
      <c r="ANF16">
        <v>10.33957777723771</v>
      </c>
      <c r="ANG16">
        <v>0.08033613212621699</v>
      </c>
      <c r="ANK16">
        <v>-4.929173918412305</v>
      </c>
      <c r="ANL16">
        <v>-1.870454756507076</v>
      </c>
      <c r="ANM16">
        <v>0.02758351979882015</v>
      </c>
      <c r="ANQ16">
        <v>-8.075952909311066</v>
      </c>
      <c r="ANR16">
        <v>-5.07341484135227</v>
      </c>
      <c r="ANS16">
        <v>5.153431170774722E-05</v>
      </c>
      <c r="ANW16">
        <v>-7.151894383946036</v>
      </c>
      <c r="ANX16">
        <v>-4.153547691397251</v>
      </c>
      <c r="ANY16">
        <v>2.186740422593998E-05</v>
      </c>
      <c r="ANZ16">
        <v>2.742653041198309</v>
      </c>
      <c r="AOA16">
        <v>5.749650895102532</v>
      </c>
      <c r="AOB16">
        <v>0.0003917596741187958</v>
      </c>
      <c r="AOI16">
        <v>-5.996146464546878</v>
      </c>
      <c r="AOJ16">
        <v>-2.991938459856415</v>
      </c>
      <c r="AOK16">
        <v>0.0001416584277996619</v>
      </c>
      <c r="AOO16">
        <v>0.6956280469546031</v>
      </c>
      <c r="AOP16">
        <v>3.709089253704416</v>
      </c>
      <c r="AOQ16">
        <v>0.001449632697289735</v>
      </c>
      <c r="AOR16">
        <v>3.068569200728057</v>
      </c>
      <c r="AOS16">
        <v>6.069849168638423</v>
      </c>
      <c r="AOT16">
        <v>1.310654281253132E-05</v>
      </c>
      <c r="AOU16">
        <v>3.355085972681383</v>
      </c>
      <c r="AOV16">
        <v>6.414770800338039</v>
      </c>
      <c r="AOW16">
        <v>0.02849822921923778</v>
      </c>
      <c r="AOX16">
        <v>5.299638763842044</v>
      </c>
      <c r="AOY16">
        <v>8.288800465241648</v>
      </c>
      <c r="AOZ16">
        <v>0.0009397497324107058</v>
      </c>
      <c r="APA16">
        <v>-6.549064618403667</v>
      </c>
      <c r="APB16">
        <v>-3.550367977028364</v>
      </c>
      <c r="APC16">
        <v>1.358994963656009E-05</v>
      </c>
      <c r="APD16">
        <v>-0.692326650323154</v>
      </c>
      <c r="APE16">
        <v>2.298527915050424</v>
      </c>
      <c r="APF16">
        <v>0.0006691117960492242</v>
      </c>
      <c r="APG16">
        <v>-0.7619749759073287</v>
      </c>
      <c r="APH16">
        <v>0.8079781009327774</v>
      </c>
      <c r="API16">
        <v>16.36027361951263</v>
      </c>
      <c r="APJ16">
        <v>-10.34268973671298</v>
      </c>
      <c r="APK16">
        <v>-7.315093717654682</v>
      </c>
      <c r="APL16">
        <v>0.006092322142927965</v>
      </c>
      <c r="APP16">
        <v>-6.528688387863367</v>
      </c>
      <c r="APQ16">
        <v>-3.467427344051663</v>
      </c>
      <c r="APR16">
        <v>0.03002332391119575</v>
      </c>
      <c r="APS16">
        <v>3.596090313437983</v>
      </c>
      <c r="APT16">
        <v>6.593119126205714</v>
      </c>
      <c r="APU16">
        <v>7.062362855357977E-05</v>
      </c>
      <c r="APV16">
        <v>-2.808359052661229</v>
      </c>
      <c r="APW16">
        <v>0.1958138914743027</v>
      </c>
      <c r="APX16">
        <v>0.0001393077020661108</v>
      </c>
      <c r="AQE16">
        <v>0.2786684535599266</v>
      </c>
      <c r="AQF16">
        <v>3.204672948296132</v>
      </c>
      <c r="AQG16">
        <v>0.04380267839395379</v>
      </c>
      <c r="AQH16">
        <v>3.643138225811257</v>
      </c>
      <c r="AQI16">
        <v>6.635739443339587</v>
      </c>
      <c r="AQJ16">
        <v>0.0004379358565046676</v>
      </c>
      <c r="AQK16">
        <v>-9.355849865799225</v>
      </c>
      <c r="AQL16">
        <v>-6.306267986570137</v>
      </c>
      <c r="AQM16">
        <v>0.01966690198310336</v>
      </c>
      <c r="AQN16">
        <v>1.935520472970055</v>
      </c>
      <c r="AQO16">
        <v>4.961080337905599</v>
      </c>
      <c r="AQP16">
        <v>0.005226453564185636</v>
      </c>
      <c r="AQQ16">
        <v>-6.865279361309935</v>
      </c>
      <c r="AQR16">
        <v>-3.869259765160531</v>
      </c>
      <c r="AQS16">
        <v>0.0001267489185107124</v>
      </c>
      <c r="AQT16">
        <v>1.716731060479422</v>
      </c>
      <c r="AQU16">
        <v>4.694386823671666</v>
      </c>
      <c r="AQV16">
        <v>0.003994119348168779</v>
      </c>
      <c r="AQW16">
        <v>0.3501320213496266</v>
      </c>
      <c r="AQX16">
        <v>3.359595339611646</v>
      </c>
      <c r="AQY16">
        <v>0.0007164351402261934</v>
      </c>
      <c r="AQZ16">
        <v>2.747919475352023</v>
      </c>
      <c r="ARA16">
        <v>5.74913002404755</v>
      </c>
      <c r="ARB16">
        <v>1.172342515393165E-05</v>
      </c>
      <c r="ARL16">
        <v>-0.1048877750471214</v>
      </c>
      <c r="ARM16">
        <v>2.890718301164843</v>
      </c>
      <c r="ARN16">
        <v>0.000154452530040529</v>
      </c>
      <c r="ARO16">
        <v>-0.09977846838522314</v>
      </c>
      <c r="ARP16">
        <v>2.893542059963885</v>
      </c>
      <c r="ARQ16">
        <v>0.000356922732280488</v>
      </c>
      <c r="ARR16">
        <v>-2.040271724245268</v>
      </c>
      <c r="ARS16">
        <v>0.9582502326323413</v>
      </c>
      <c r="ART16">
        <v>1.747689177317012E-05</v>
      </c>
      <c r="ARX16">
        <v>-5.213747340596874</v>
      </c>
      <c r="ARY16">
        <v>-2.208216070678282</v>
      </c>
      <c r="ARZ16">
        <v>0.0002447595752985942</v>
      </c>
      <c r="ASA16">
        <v>-2.860433044835335</v>
      </c>
      <c r="ASB16">
        <v>0.1416798546414458</v>
      </c>
      <c r="ASC16">
        <v>3.571475359183467E-05</v>
      </c>
      <c r="ASG16">
        <v>0.8759814578345304</v>
      </c>
      <c r="ASH16">
        <v>3.849276279100895</v>
      </c>
      <c r="ASI16">
        <v>0.005705332569563026</v>
      </c>
      <c r="ASJ16">
        <v>4.850080010320868</v>
      </c>
      <c r="ASK16">
        <v>7.859545519790382</v>
      </c>
      <c r="ASL16">
        <v>0.0007167669561397022</v>
      </c>
      <c r="ASM16">
        <v>-5.72659605855844</v>
      </c>
      <c r="ASN16">
        <v>-2.728315240195685</v>
      </c>
      <c r="ASO16">
        <v>2.364468401474285E-05</v>
      </c>
      <c r="ASP16">
        <v>-8.532616980954476</v>
      </c>
      <c r="ASQ16">
        <v>-5.549481891165191</v>
      </c>
      <c r="ASR16">
        <v>0.002275401571323776</v>
      </c>
      <c r="ASS16">
        <v>-4.004688109769713</v>
      </c>
      <c r="AST16">
        <v>-0.925283427514344</v>
      </c>
      <c r="ASU16">
        <v>0.05044082851260877</v>
      </c>
      <c r="ASV16">
        <v>-4.758672609616642</v>
      </c>
      <c r="ASW16">
        <v>-1.76384674241156</v>
      </c>
      <c r="ASX16">
        <v>0.0002141732014355646</v>
      </c>
      <c r="ASY16">
        <v>0.8301258464323247</v>
      </c>
      <c r="ASZ16">
        <v>3.83063717186557</v>
      </c>
      <c r="ATA16">
        <v>2.091629589466877E-06</v>
      </c>
      <c r="ATB16">
        <v>-4.451876594556301</v>
      </c>
      <c r="ATC16">
        <v>-1.448428741158882</v>
      </c>
      <c r="ATD16">
        <v>9.510154440079516E-05</v>
      </c>
      <c r="ATE16">
        <v>-5.274677627052685</v>
      </c>
      <c r="ATF16">
        <v>-2.264566674922099</v>
      </c>
      <c r="ATG16">
        <v>0.0008178508238959396</v>
      </c>
      <c r="ATH16">
        <v>-1.736401310191501</v>
      </c>
      <c r="ATI16">
        <v>1.265699302845349</v>
      </c>
      <c r="ATJ16">
        <v>3.530060104464906E-05</v>
      </c>
      <c r="ATN16">
        <v>-8.89012268434309</v>
      </c>
      <c r="ATO16">
        <v>-5.888763152529824</v>
      </c>
      <c r="ATP16">
        <v>1.478661401026309E-05</v>
      </c>
      <c r="ATQ16">
        <v>0.3479677162173164</v>
      </c>
      <c r="ATR16">
        <v>3.349564908128234</v>
      </c>
      <c r="ATS16">
        <v>2.040817600240677E-05</v>
      </c>
      <c r="ATT16">
        <v>1.409838985788465</v>
      </c>
      <c r="ATU16">
        <v>4.411603498659532</v>
      </c>
      <c r="ATV16">
        <v>2.490804537727767E-05</v>
      </c>
      <c r="ATW16">
        <v>0.8777213946619978</v>
      </c>
      <c r="ATX16">
        <v>3.875703745701612</v>
      </c>
      <c r="ATY16">
        <v>3.256725861878183E-05</v>
      </c>
      <c r="ATZ16">
        <v>-7.896665469543451</v>
      </c>
      <c r="AUA16">
        <v>-4.929590749480754</v>
      </c>
      <c r="AUB16">
        <v>0.00867259247159825</v>
      </c>
      <c r="AUC16">
        <v>-5.536252440192696</v>
      </c>
      <c r="AUD16">
        <v>-2.530175508102725</v>
      </c>
      <c r="AUE16">
        <v>0.0002954328290089284</v>
      </c>
      <c r="AUF16">
        <v>0.4859850736496895</v>
      </c>
      <c r="AUG16">
        <v>3.500236443661566</v>
      </c>
      <c r="AUH16">
        <v>0.0016248123777234</v>
      </c>
      <c r="AUI16">
        <v>-3.755027484250197</v>
      </c>
      <c r="AUJ16">
        <v>-0.7340457468623727</v>
      </c>
      <c r="AUK16">
        <v>0.00352186643049276</v>
      </c>
      <c r="AUO16">
        <v>-7.219135042631739</v>
      </c>
      <c r="AUP16">
        <v>-4.229524227832812</v>
      </c>
      <c r="AUQ16">
        <v>0.0008634813531375748</v>
      </c>
      <c r="AUR16">
        <v>-1.008727906464347</v>
      </c>
      <c r="AUS16">
        <v>2.085195881577267</v>
      </c>
      <c r="AUT16">
        <v>0.07057342368068752</v>
      </c>
      <c r="AUU16">
        <v>-2.051528239094949</v>
      </c>
      <c r="AUV16">
        <v>0.9547758525375746</v>
      </c>
      <c r="AUW16">
        <v>0.000317932570489971</v>
      </c>
      <c r="AUX16">
        <v>-1.54659183530137</v>
      </c>
      <c r="AUY16">
        <v>1.465353815602428</v>
      </c>
      <c r="AUZ16">
        <v>0.00114158860412325</v>
      </c>
      <c r="AVG16">
        <v>-9.186046158166011</v>
      </c>
      <c r="AVH16">
        <v>-6.188633098876251</v>
      </c>
      <c r="AVI16">
        <v>5.353809790639071E-05</v>
      </c>
      <c r="AVJ16">
        <v>-2.040428529719792</v>
      </c>
      <c r="AVK16">
        <v>0.9613166058807465</v>
      </c>
      <c r="AVL16">
        <v>2.436398611414628E-05</v>
      </c>
      <c r="AVM16">
        <v>0.1146982357537366</v>
      </c>
      <c r="AVN16">
        <v>3.108344641950927</v>
      </c>
      <c r="AVO16">
        <v>0.0003229452336887862</v>
      </c>
      <c r="AVP16">
        <v>-7.789722701466897</v>
      </c>
      <c r="AVQ16">
        <v>-4.779460588472627</v>
      </c>
      <c r="AVR16">
        <v>0.0008424877048573107</v>
      </c>
      <c r="AVS16">
        <v>-6.306263532114128</v>
      </c>
      <c r="AVT16">
        <v>-3.310507388556761</v>
      </c>
      <c r="AVU16">
        <v>0.0001440825400454231</v>
      </c>
      <c r="AVV16">
        <v>0.3542621051651673</v>
      </c>
      <c r="AVW16">
        <v>3.373825762456021</v>
      </c>
      <c r="AVX16">
        <v>0.003061893492751729</v>
      </c>
      <c r="AVY16">
        <v>-2.538333155695083</v>
      </c>
      <c r="AVZ16">
        <v>0.362661715656875</v>
      </c>
      <c r="AWA16">
        <v>0.07841612398892349</v>
      </c>
      <c r="AWB16">
        <v>2.88141574189163</v>
      </c>
      <c r="AWC16">
        <v>5.875531055768758</v>
      </c>
      <c r="AWD16">
        <v>0.0002770362461177225</v>
      </c>
      <c r="AWE16">
        <v>-10.79593129270796</v>
      </c>
      <c r="AWF16">
        <v>-7.804070200948965</v>
      </c>
      <c r="AWG16">
        <v>0.000529934618844433</v>
      </c>
      <c r="AWH16">
        <v>1.625108027296363</v>
      </c>
      <c r="AWI16">
        <v>4.628739560943643</v>
      </c>
      <c r="AWJ16">
        <v>0.0001055042930506449</v>
      </c>
      <c r="AWN16">
        <v>-4.171060783443359</v>
      </c>
      <c r="AWO16">
        <v>-1.171175861048213</v>
      </c>
      <c r="AWP16">
        <v>1.059428411118089E-07</v>
      </c>
      <c r="AWQ16">
        <v>2.222633026962582</v>
      </c>
      <c r="AWR16">
        <v>5.196583195856668</v>
      </c>
      <c r="AWS16">
        <v>0.005428749605173282</v>
      </c>
      <c r="AWT16">
        <v>-2.380804888508791</v>
      </c>
      <c r="AWU16">
        <v>0.6256197273092029</v>
      </c>
      <c r="AWV16">
        <v>0.0003302055072705868</v>
      </c>
      <c r="AWW16">
        <v>5.544064267520634</v>
      </c>
      <c r="AWX16">
        <v>8.537646004145227</v>
      </c>
      <c r="AWY16">
        <v>0.0003295528380487116</v>
      </c>
      <c r="AWZ16">
        <v>-4.556553360544821</v>
      </c>
      <c r="AXA16">
        <v>-1.562514368075596</v>
      </c>
      <c r="AXB16">
        <v>0.0002842688862557134</v>
      </c>
      <c r="AXC16">
        <v>-4.826844773362438</v>
      </c>
      <c r="AXD16">
        <v>-1.822074179302677</v>
      </c>
      <c r="AXE16">
        <v>0.0001820685414641555</v>
      </c>
      <c r="AXF16">
        <v>-2.207272810799573</v>
      </c>
      <c r="AXG16">
        <v>0.7957832991681695</v>
      </c>
      <c r="AXH16">
        <v>7.471846507947637E-05</v>
      </c>
      <c r="AXI16">
        <v>-2.281687585569843</v>
      </c>
      <c r="AXJ16">
        <v>0.7219354929878874</v>
      </c>
      <c r="AXK16">
        <v>0.0001050135858838778</v>
      </c>
      <c r="AXL16">
        <v>1.466092395520769</v>
      </c>
      <c r="AXM16">
        <v>4.467322090396889</v>
      </c>
      <c r="AXN16">
        <v>1.20971959068487E-05</v>
      </c>
      <c r="AXR16">
        <v>3.235146966670894</v>
      </c>
      <c r="AXS16">
        <v>6.23912468951745</v>
      </c>
      <c r="AXT16">
        <v>0.0001265782323520985</v>
      </c>
      <c r="AXU16">
        <v>2.198143276168662</v>
      </c>
      <c r="AXV16">
        <v>5.194665907307805</v>
      </c>
      <c r="AXW16">
        <v>9.673675355562188E-05</v>
      </c>
      <c r="AXX16">
        <v>-1.994913229358563</v>
      </c>
      <c r="AXY16">
        <v>0.9957064967649758</v>
      </c>
      <c r="AXZ16">
        <v>0.0007039163039793015</v>
      </c>
      <c r="AYA16">
        <v>-3.247095780880489</v>
      </c>
      <c r="AYB16">
        <v>-0.07752929013036147</v>
      </c>
      <c r="AYC16">
        <v>0.2300223582825065</v>
      </c>
      <c r="AYD16">
        <v>-4.33922445084738</v>
      </c>
      <c r="AYE16">
        <v>-1.329349186177821</v>
      </c>
      <c r="AYF16">
        <v>0.0007801668183506188</v>
      </c>
      <c r="AYG16">
        <v>4.16363381886479</v>
      </c>
      <c r="AYH16">
        <v>7.156599423104161</v>
      </c>
      <c r="AYI16">
        <v>0.000395861789737208</v>
      </c>
      <c r="AYJ16">
        <v>-7.598952647985548</v>
      </c>
      <c r="AYK16">
        <v>-4.613725553080121</v>
      </c>
      <c r="AYL16">
        <v>0.001745909799465947</v>
      </c>
      <c r="AYM16">
        <v>-1.638836186562867</v>
      </c>
      <c r="AYN16">
        <v>1.350976166656587</v>
      </c>
      <c r="AYO16">
        <v>0.0008303051754013108</v>
      </c>
      <c r="AYP16">
        <v>-4.515525005673945</v>
      </c>
      <c r="AYQ16">
        <v>-1.514141619453836</v>
      </c>
      <c r="AYR16">
        <v>1.531005947190774E-05</v>
      </c>
      <c r="AYV16">
        <v>-4.703003274823879</v>
      </c>
      <c r="AYW16">
        <v>-1.701044696624433</v>
      </c>
      <c r="AYX16">
        <v>3.068822850678208E-05</v>
      </c>
      <c r="AYY16">
        <v>6.201759373771034</v>
      </c>
      <c r="AYZ16">
        <v>9.196134207948669</v>
      </c>
      <c r="AZA16">
        <v>0.0002531399242328212</v>
      </c>
      <c r="AZB16">
        <v>-4.114741120776543</v>
      </c>
      <c r="AZC16">
        <v>-1.111873994896521</v>
      </c>
      <c r="AZD16">
        <v>6.57632864951417E-05</v>
      </c>
      <c r="AZE16">
        <v>-5.045994769411385</v>
      </c>
      <c r="AZF16">
        <v>-2.049478473295209</v>
      </c>
      <c r="AZG16">
        <v>9.708954200140154E-05</v>
      </c>
      <c r="AZH16">
        <v>1.67643596308781</v>
      </c>
      <c r="AZI16">
        <v>4.733553131142195</v>
      </c>
      <c r="AZJ16">
        <v>0.0260989670924224</v>
      </c>
      <c r="AZK16">
        <v>-6.596577493865542</v>
      </c>
      <c r="AZL16">
        <v>-3.602512367804586</v>
      </c>
      <c r="AZM16">
        <v>0.0002817818293787191</v>
      </c>
      <c r="AZN16">
        <v>4.94153467366349</v>
      </c>
      <c r="AZO16">
        <v>7.930078259819925</v>
      </c>
      <c r="AZP16">
        <v>0.001049995345240323</v>
      </c>
      <c r="AZQ16">
        <v>5.243491011335118</v>
      </c>
      <c r="AZR16">
        <v>8.246590753556205</v>
      </c>
      <c r="AZS16">
        <v>7.686721469751487E-05</v>
      </c>
      <c r="AZT16">
        <v>5.606846911870431</v>
      </c>
      <c r="AZU16">
        <v>8.684291413269616</v>
      </c>
      <c r="AZV16">
        <v>0.0479812063757471</v>
      </c>
      <c r="AZZ16">
        <v>-5.714819942481173</v>
      </c>
      <c r="BAA16">
        <v>-2.719141053045452</v>
      </c>
      <c r="BAB16">
        <v>0.0001493759720697638</v>
      </c>
      <c r="BAC16">
        <v>-0.06243148136361312</v>
      </c>
      <c r="BAD16">
        <v>2.938795440418942</v>
      </c>
      <c r="BAE16">
        <v>1.204269648405722E-05</v>
      </c>
      <c r="BAF16">
        <v>-8.416744969662361</v>
      </c>
      <c r="BAG16">
        <v>-5.41889640173191</v>
      </c>
      <c r="BAH16">
        <v>3.702927959908787E-05</v>
      </c>
      <c r="BAO16">
        <v>4.609020555822968</v>
      </c>
      <c r="BAP16">
        <v>7.538374762981541</v>
      </c>
      <c r="BAQ16">
        <v>0.03992662436955057</v>
      </c>
      <c r="BAU16">
        <v>-5.503529098801692</v>
      </c>
      <c r="BAV16">
        <v>-2.508871582956498</v>
      </c>
      <c r="BAW16">
        <v>0.0002283370955548049</v>
      </c>
      <c r="BBA16">
        <v>0.7359965407862219</v>
      </c>
      <c r="BBB16">
        <v>3.737603224390035</v>
      </c>
      <c r="BBC16">
        <v>2.065145762207789E-05</v>
      </c>
      <c r="BBD16">
        <v>0.7755641755436811</v>
      </c>
      <c r="BBE16">
        <v>3.810983178491423</v>
      </c>
      <c r="BBF16">
        <v>0.01003604615849708</v>
      </c>
      <c r="BBG16">
        <v>1.032313802754729</v>
      </c>
      <c r="BBH16">
        <v>4.026448311490281</v>
      </c>
      <c r="BBI16">
        <v>0.0002752319021865074</v>
      </c>
      <c r="BBJ16">
        <v>-0.213518299919615</v>
      </c>
      <c r="BBK16">
        <v>2.792156892321919</v>
      </c>
      <c r="BBL16">
        <v>0.0002576624558269729</v>
      </c>
      <c r="BBM16">
        <v>-3.258514679119163</v>
      </c>
      <c r="BBN16">
        <v>-0.2553122640999572</v>
      </c>
      <c r="BBO16">
        <v>8.20436956418686E-05</v>
      </c>
      <c r="BBP16">
        <v>6.332831427827506</v>
      </c>
      <c r="BBQ16">
        <v>9.316275034311779</v>
      </c>
      <c r="BBR16">
        <v>0.002192913329980656</v>
      </c>
      <c r="BBS16">
        <v>0.9778302315075884</v>
      </c>
      <c r="BBT16">
        <v>3.976345961933539</v>
      </c>
      <c r="BBU16">
        <v>1.762444934759956E-05</v>
      </c>
      <c r="BBV16">
        <v>-0.04236983297207231</v>
      </c>
      <c r="BBW16">
        <v>2.962837682693193</v>
      </c>
      <c r="BBX16">
        <v>0.0002169457552318897</v>
      </c>
      <c r="BBY16">
        <v>0.6334507380282123</v>
      </c>
      <c r="BBZ16">
        <v>3.634974622519347</v>
      </c>
      <c r="BCA16">
        <v>1.857779153856738E-05</v>
      </c>
      <c r="BCB16">
        <v>5.942408177044094</v>
      </c>
      <c r="BCC16">
        <v>8.97293588936502</v>
      </c>
      <c r="BCD16">
        <v>0.007455529756393733</v>
      </c>
      <c r="BCE16">
        <v>2.473511963725501</v>
      </c>
      <c r="BCF16">
        <v>5.499095849771523</v>
      </c>
      <c r="BCG16">
        <v>0.005236281801726903</v>
      </c>
      <c r="BCH16">
        <v>-7.475468108194983</v>
      </c>
      <c r="BCI16">
        <v>-4.495312687279755</v>
      </c>
      <c r="BCJ16">
        <v>0.003150458552414196</v>
      </c>
      <c r="BCK16">
        <v>-0.1024861076533298</v>
      </c>
      <c r="BCL16">
        <v>2.897403150868335</v>
      </c>
      <c r="BCM16">
        <v>9.810940019058442E-08</v>
      </c>
      <c r="BCQ16">
        <v>-6.586149186630997</v>
      </c>
      <c r="BCR16">
        <v>-3.582699800704538</v>
      </c>
      <c r="BCS16">
        <v>9.518610615722995E-05</v>
      </c>
      <c r="BCT16">
        <v>7.606058898831708</v>
      </c>
      <c r="BCU16">
        <v>10.56381175655748</v>
      </c>
      <c r="BCV16">
        <v>0.01427856824271127</v>
      </c>
      <c r="BCZ16">
        <v>8.506003020092088</v>
      </c>
      <c r="BDA16">
        <v>11.50844144692877</v>
      </c>
      <c r="BDB16">
        <v>4.756740350277953E-05</v>
      </c>
      <c r="BDC16">
        <v>-5.644382076658821</v>
      </c>
      <c r="BDD16">
        <v>-2.670771390800315</v>
      </c>
      <c r="BDE16">
        <v>0.005571167206867516</v>
      </c>
      <c r="BDF16">
        <v>-2.025714273032486</v>
      </c>
      <c r="BDG16">
        <v>0.9680631004901585</v>
      </c>
      <c r="BDH16">
        <v>0.0003097686422134855</v>
      </c>
      <c r="BDI16">
        <v>-1.261500109414922</v>
      </c>
      <c r="BDJ16">
        <v>1.746134656858667</v>
      </c>
      <c r="BDK16">
        <v>0.0004663172484186497</v>
      </c>
      <c r="BDO16">
        <v>-3.352837797821022</v>
      </c>
      <c r="BDP16">
        <v>-0.3528012721673933</v>
      </c>
      <c r="BDQ16">
        <v>1.067298698381249E-08</v>
      </c>
      <c r="BEA16">
        <v>-5.027659402050676</v>
      </c>
      <c r="BEB16">
        <v>-2.103183666473587</v>
      </c>
      <c r="BEC16">
        <v>0.04563131613297457</v>
      </c>
      <c r="BED16">
        <v>-6.866220067816964</v>
      </c>
      <c r="BEE16">
        <v>-3.898421608541346</v>
      </c>
      <c r="BEF16">
        <v>0.008295513800192417</v>
      </c>
      <c r="BEG16">
        <v>-2.255507641201539</v>
      </c>
      <c r="BEH16">
        <v>0.7466297140155778</v>
      </c>
      <c r="BEI16">
        <v>3.654629859309422E-05</v>
      </c>
      <c r="BEJ16">
        <v>-3.931990390402502</v>
      </c>
      <c r="BEK16">
        <v>-0.9185110340604675</v>
      </c>
      <c r="BEL16">
        <v>0.001453544379164332</v>
      </c>
      <c r="BEM16">
        <v>-5.070390767149664</v>
      </c>
      <c r="BEN16">
        <v>-2.068617845274826</v>
      </c>
      <c r="BEO16">
        <v>2.514601579423638E-05</v>
      </c>
      <c r="BEP16">
        <v>-3.689933048827314</v>
      </c>
      <c r="BEQ16">
        <v>-0.6940266952211713</v>
      </c>
      <c r="BER16">
        <v>0.0001340635263835516</v>
      </c>
      <c r="BEY16">
        <v>-3.500518394826361</v>
      </c>
      <c r="BEZ16">
        <v>-0.5027883807081974</v>
      </c>
      <c r="BFA16">
        <v>4.122268722990313E-05</v>
      </c>
      <c r="BFE16">
        <v>-3.338682409100874</v>
      </c>
      <c r="BFF16">
        <v>-0.3410380599556381</v>
      </c>
      <c r="BFG16">
        <v>4.439272759641847E-05</v>
      </c>
      <c r="BFH16">
        <v>1.273514514887343</v>
      </c>
      <c r="BFI16">
        <v>4.257751960625935</v>
      </c>
      <c r="BFJ16">
        <v>0.001987664934750524</v>
      </c>
      <c r="BFK16">
        <v>-7.836782385627941</v>
      </c>
      <c r="BFL16">
        <v>-4.839276177097047</v>
      </c>
      <c r="BFM16">
        <v>4.975196713110901E-05</v>
      </c>
      <c r="BFN16">
        <v>1.889978160212471</v>
      </c>
      <c r="BFO16">
        <v>4.891962214102484</v>
      </c>
      <c r="BFP16">
        <v>3.149175870780906E-05</v>
      </c>
      <c r="BFQ16">
        <v>3.546843144694898</v>
      </c>
      <c r="BFR16">
        <v>6.544320352710883</v>
      </c>
      <c r="BFS16">
        <v>5.091583515688964E-05</v>
      </c>
      <c r="BFT16">
        <v>-9.512086618452813</v>
      </c>
      <c r="BFU16">
        <v>-6.50745437225144</v>
      </c>
      <c r="BFV16">
        <v>0.0001716616389610135</v>
      </c>
      <c r="BFW16">
        <v>-3.135021342312965</v>
      </c>
      <c r="BFX16">
        <v>-0.1502023277061359</v>
      </c>
      <c r="BFY16">
        <v>0.001843698540061378</v>
      </c>
      <c r="BFZ16">
        <v>3.998986316453519</v>
      </c>
      <c r="BGA16">
        <v>6.997624812561273</v>
      </c>
      <c r="BGB16">
        <v>1.482954278880532E-05</v>
      </c>
      <c r="BGC16">
        <v>-6.856397288708124</v>
      </c>
      <c r="BGD16">
        <v>-3.861092423169806</v>
      </c>
      <c r="BGE16">
        <v>0.0001763543009062009</v>
      </c>
      <c r="BGF16">
        <v>-2.945416035183245</v>
      </c>
      <c r="BGG16">
        <v>0.01697522943197624</v>
      </c>
      <c r="BGH16">
        <v>0.01131533581793885</v>
      </c>
      <c r="BGI16">
        <v>-8.274915476873964</v>
      </c>
      <c r="BGJ16">
        <v>-5.277121703708996</v>
      </c>
      <c r="BGK16">
        <v>3.893949478091544E-05</v>
      </c>
      <c r="BGL16">
        <v>3.022856924245395</v>
      </c>
      <c r="BGM16">
        <v>6.031893564428593</v>
      </c>
      <c r="BGN16">
        <v>0.0006532869264047179</v>
      </c>
      <c r="BGU16">
        <v>-8.200367535780416</v>
      </c>
      <c r="BGV16">
        <v>-5.220943326434238</v>
      </c>
      <c r="BGW16">
        <v>0.003386905288239409</v>
      </c>
      <c r="BGX16">
        <v>-5.658337525400869</v>
      </c>
      <c r="BGY16">
        <v>-2.657820194073488</v>
      </c>
      <c r="BGZ16">
        <v>2.141053618314337E-06</v>
      </c>
      <c r="BHA16">
        <v>-2.123790845030416</v>
      </c>
      <c r="BHB16">
        <v>0.8736730776229241</v>
      </c>
      <c r="BHC16">
        <v>5.145350646592961E-05</v>
      </c>
      <c r="BHD16">
        <v>6.354626810935867</v>
      </c>
      <c r="BHE16">
        <v>9.356138034605362</v>
      </c>
      <c r="BHF16">
        <v>1.827037583391852E-05</v>
      </c>
      <c r="BHG16">
        <v>0.7961220608099129</v>
      </c>
      <c r="BHH16">
        <v>3.848571461338233</v>
      </c>
      <c r="BHI16">
        <v>0.0220075169262411</v>
      </c>
      <c r="BHJ16">
        <v>5.853916194528389</v>
      </c>
      <c r="BHK16">
        <v>8.854112827454594</v>
      </c>
      <c r="BHL16">
        <v>3.093160613451987E-07</v>
      </c>
      <c r="BHM16">
        <v>6.030126020085913</v>
      </c>
      <c r="BHN16">
        <v>9.043506601501772</v>
      </c>
      <c r="BHO16">
        <v>0.001432319672211489</v>
      </c>
      <c r="BHP16">
        <v>-9.639880470044746</v>
      </c>
      <c r="BHQ16">
        <v>-6.671014722022549</v>
      </c>
      <c r="BHR16">
        <v>0.007754733169738561</v>
      </c>
      <c r="BHS16">
        <v>1.824193930660441</v>
      </c>
      <c r="BHT16">
        <v>4.816716476045088</v>
      </c>
      <c r="BHU16">
        <v>0.0004472986201973226</v>
      </c>
      <c r="BHV16">
        <v>-9.990658287310145</v>
      </c>
      <c r="BHW16">
        <v>-6.988453376217341</v>
      </c>
      <c r="BHX16">
        <v>3.889306341738322E-05</v>
      </c>
      <c r="BHY16">
        <v>-2.14129156536787</v>
      </c>
      <c r="BHZ16">
        <v>0.858816307927679</v>
      </c>
      <c r="BIA16">
        <v>9.309318314016226E-08</v>
      </c>
      <c r="BIE16">
        <v>4.605405361544959</v>
      </c>
      <c r="BIF16">
        <v>7.611210497905082</v>
      </c>
      <c r="BIG16">
        <v>0.0002695968652769592</v>
      </c>
      <c r="BIH16">
        <v>0.003506560352135424</v>
      </c>
      <c r="BII16">
        <v>3.010056248710091</v>
      </c>
      <c r="BIJ16">
        <v>0.0003431873406906731</v>
      </c>
      <c r="BIK16">
        <v>-4.864899615137817</v>
      </c>
      <c r="BIL16">
        <v>-1.878835711125257</v>
      </c>
      <c r="BIM16">
        <v>0.001553718170969316</v>
      </c>
      <c r="BIT16">
        <v>3.681899282940208</v>
      </c>
      <c r="BIU16">
        <v>6.679600110885913</v>
      </c>
      <c r="BIV16">
        <v>4.228953708201183E-05</v>
      </c>
      <c r="BJC16">
        <v>-2.478854709747969</v>
      </c>
      <c r="BJD16">
        <v>0.5189814516601899</v>
      </c>
      <c r="BJE16">
        <v>3.745757961233102E-05</v>
      </c>
      <c r="BJF16">
        <v>6.069088104785752</v>
      </c>
      <c r="BJG16">
        <v>9.067392850514159</v>
      </c>
      <c r="BJH16">
        <v>2.299109636285572E-05</v>
      </c>
      <c r="BJI16">
        <v>0.6137465177135604</v>
      </c>
      <c r="BJJ16">
        <v>3.612729392510265</v>
      </c>
      <c r="BJK16">
        <v>8.276349433421346E-06</v>
      </c>
      <c r="BJL16">
        <v>7.043330864997349</v>
      </c>
      <c r="BJM16">
        <v>9.994391846644671</v>
      </c>
      <c r="BJN16">
        <v>0.01916022013859029</v>
      </c>
      <c r="BJR16">
        <v>3.807719093267591</v>
      </c>
      <c r="BJS16">
        <v>6.811703093522477</v>
      </c>
      <c r="BJT16">
        <v>0.0001269780642475025</v>
      </c>
      <c r="BJU16">
        <v>-7.226174725917457</v>
      </c>
      <c r="BJV16">
        <v>-4.220716734240557</v>
      </c>
      <c r="BJW16">
        <v>0.0002383173851609141</v>
      </c>
      <c r="BKA16">
        <v>3.962594973822762</v>
      </c>
      <c r="BKB16">
        <v>6.961178436357234</v>
      </c>
      <c r="BKC16">
        <v>1.605262712994461E-05</v>
      </c>
      <c r="BKJ16">
        <v>-4.858856287320935</v>
      </c>
      <c r="BKK16">
        <v>-1.856203072619995</v>
      </c>
      <c r="BKL16">
        <v>5.631638599429846E-05</v>
      </c>
      <c r="BKM16">
        <v>2.442383664065814</v>
      </c>
      <c r="BKN16">
        <v>5.473160579853994</v>
      </c>
      <c r="BKO16">
        <v>0.007577748363461942</v>
      </c>
      <c r="BKS16">
        <v>4.154560923983577</v>
      </c>
      <c r="BKT16">
        <v>7.15137226949755</v>
      </c>
      <c r="BKU16">
        <v>8.13401394500757E-05</v>
      </c>
      <c r="BKV16">
        <v>-8.847705524736925</v>
      </c>
      <c r="BKW16">
        <v>-5.784141565756485</v>
      </c>
      <c r="BKX16">
        <v>0.03232301505013668</v>
      </c>
      <c r="BKY16">
        <v>2.922644687946832</v>
      </c>
      <c r="BKZ16">
        <v>5.930759684405837</v>
      </c>
      <c r="BLA16">
        <v>0.000526825340237315</v>
      </c>
      <c r="BLB16">
        <v>-1.05713516867607</v>
      </c>
      <c r="BLC16">
        <v>1.993859119165207</v>
      </c>
      <c r="BLD16">
        <v>0.02080333913951156</v>
      </c>
      <c r="BLH16">
        <v>-1.724210457006472</v>
      </c>
      <c r="BLI16">
        <v>1.271634445317998</v>
      </c>
      <c r="BLJ16">
        <v>0.0001381186935455744</v>
      </c>
      <c r="BLK16">
        <v>-9.586565249956736</v>
      </c>
      <c r="BLL16">
        <v>-6.56157898890328</v>
      </c>
      <c r="BLM16">
        <v>0.004994505931451761</v>
      </c>
      <c r="BLN16">
        <v>-1.084873099176674</v>
      </c>
      <c r="BLO16">
        <v>1.903865179074144</v>
      </c>
      <c r="BLP16">
        <v>0.001014611014047981</v>
      </c>
      <c r="BLQ16">
        <v>0.9705788372729862</v>
      </c>
      <c r="BLR16">
        <v>3.863513894124108</v>
      </c>
      <c r="BLS16">
        <v>0.09170321641178047</v>
      </c>
      <c r="BLT16">
        <v>-4.769966569441893</v>
      </c>
      <c r="BLU16">
        <v>-1.792540966713143</v>
      </c>
      <c r="BLV16">
        <v>0.004076827297281833</v>
      </c>
      <c r="BLZ16">
        <v>-4.314731921826924</v>
      </c>
      <c r="BMA16">
        <v>-1.309567047964756</v>
      </c>
      <c r="BMB16">
        <v>0.0002134073760968969</v>
      </c>
      <c r="BMC16">
        <v>1.009168294541442</v>
      </c>
      <c r="BMD16">
        <v>4.027659922477229</v>
      </c>
      <c r="BME16">
        <v>0.002735522429724351</v>
      </c>
      <c r="BMF16">
        <v>0.6767461206845331</v>
      </c>
      <c r="BMG16">
        <v>3.667375963940704</v>
      </c>
      <c r="BMH16">
        <v>0.0007023986992314118</v>
      </c>
      <c r="BMI16">
        <v>2.583919698009472</v>
      </c>
      <c r="BMJ16">
        <v>5.638994918653538</v>
      </c>
      <c r="BMK16">
        <v>0.02426623943194053</v>
      </c>
      <c r="BML16">
        <v>-1.713140529951298</v>
      </c>
      <c r="BMM16">
        <v>1.279676220802156</v>
      </c>
      <c r="BMN16">
        <v>0.0004127925579040814</v>
      </c>
      <c r="BMU16">
        <v>-5.290554433298389</v>
      </c>
      <c r="BMV16">
        <v>-2.285975519820049</v>
      </c>
      <c r="BMW16">
        <v>0.0001677315891369935</v>
      </c>
      <c r="BMX16">
        <v>1.297473215637007</v>
      </c>
      <c r="BMY16">
        <v>4.292529420521909</v>
      </c>
      <c r="BMZ16">
        <v>0.0001955288811205096</v>
      </c>
      <c r="BNA16">
        <v>-2.839482394742962</v>
      </c>
      <c r="BNB16">
        <v>0.1589780776801301</v>
      </c>
      <c r="BNC16">
        <v>1.896116128048463E-05</v>
      </c>
      <c r="BNG16">
        <v>1.211509608025511</v>
      </c>
      <c r="BNH16">
        <v>4.220153495362535</v>
      </c>
      <c r="BNI16">
        <v>0.0005977343063613159</v>
      </c>
      <c r="BNJ16">
        <v>-0.8523404757428144</v>
      </c>
      <c r="BNK16">
        <v>2.139998627577808</v>
      </c>
      <c r="BNL16">
        <v>0.0004695147034567673</v>
      </c>
      <c r="BNP16">
        <v>-7.752082283087365</v>
      </c>
      <c r="BNQ16">
        <v>-4.756045753837616</v>
      </c>
      <c r="BNR16">
        <v>0.0001256728031047581</v>
      </c>
      <c r="BNS16">
        <v>4.747765879903677</v>
      </c>
      <c r="BNT16">
        <v>0.8749770144472999</v>
      </c>
      <c r="BNU16">
        <v>377.8818143131293</v>
      </c>
      <c r="BNV16">
        <v>-7.257258833597953</v>
      </c>
      <c r="BNW16">
        <v>-4.263534153313733</v>
      </c>
      <c r="BNX16">
        <v>0.0003150371002821124</v>
      </c>
      <c r="BNY16">
        <v>-5.455489363331774</v>
      </c>
      <c r="BNZ16">
        <v>-2.432677210573595</v>
      </c>
      <c r="BOA16">
        <v>0.004163154507699969</v>
      </c>
      <c r="BOB16">
        <v>4.657176109212957</v>
      </c>
      <c r="BOC16">
        <v>7.655450627516208</v>
      </c>
      <c r="BOD16">
        <v>2.381829668651784E-05</v>
      </c>
      <c r="BOH16">
        <v>5.308175707071396</v>
      </c>
      <c r="BOI16">
        <v>8.322048070331608</v>
      </c>
      <c r="BOJ16">
        <v>0.001539539699386291</v>
      </c>
      <c r="BOK16">
        <v>3.687859240560253</v>
      </c>
      <c r="BOL16">
        <v>5.083975103596366</v>
      </c>
      <c r="BOM16">
        <v>20.57955459843516</v>
      </c>
      <c r="BOQ16">
        <v>4.163019235933174</v>
      </c>
      <c r="BOR16">
        <v>7.161004954100999</v>
      </c>
      <c r="BOS16">
        <v>3.245865039542438E-05</v>
      </c>
      <c r="BOT16">
        <v>1.194004904985928</v>
      </c>
      <c r="BOU16">
        <v>4.196217173857653</v>
      </c>
      <c r="BOV16">
        <v>3.915306848642678E-05</v>
      </c>
      <c r="BOW16">
        <v>-4.611024217397293</v>
      </c>
      <c r="BOX16">
        <v>-1.591651326149937</v>
      </c>
      <c r="BOY16">
        <v>0.003002471322254812</v>
      </c>
      <c r="BPC16">
        <v>-0.7913259543121124</v>
      </c>
      <c r="BPD16">
        <v>2.210264206531525</v>
      </c>
      <c r="BPE16">
        <v>2.022889206909776E-05</v>
      </c>
      <c r="BPF16">
        <v>5.911448796092882</v>
      </c>
      <c r="BPG16">
        <v>8.182361848548663</v>
      </c>
      <c r="BPH16">
        <v>4.252542216634781</v>
      </c>
      <c r="BPI16">
        <v>-9.3063678889876</v>
      </c>
      <c r="BPJ16">
        <v>-6.304857215667773</v>
      </c>
      <c r="BPK16">
        <v>1.825707103390011E-05</v>
      </c>
      <c r="BPL16">
        <v>-1.975268986905881</v>
      </c>
      <c r="BPM16">
        <v>1.03405414674507</v>
      </c>
      <c r="BPN16">
        <v>0.0006953665685878847</v>
      </c>
      <c r="BPO16">
        <v>-5.785455738396066</v>
      </c>
      <c r="BPP16">
        <v>-5.531066026565068</v>
      </c>
      <c r="BPQ16">
        <v>60.30700683599574</v>
      </c>
      <c r="BPR16">
        <v>4.245338627826108</v>
      </c>
      <c r="BPS16">
        <v>7.248824996603069</v>
      </c>
      <c r="BPT16">
        <v>9.723813799177691E-05</v>
      </c>
      <c r="BPU16">
        <v>-3.284049281650886</v>
      </c>
      <c r="BPV16">
        <v>-0.2793504826933794</v>
      </c>
      <c r="BPW16">
        <v>0.0001766296931444942</v>
      </c>
      <c r="BPX16">
        <v>0.2041123547501253</v>
      </c>
      <c r="BPY16">
        <v>3.214302018229778</v>
      </c>
      <c r="BPZ16">
        <v>0.0008306339346285202</v>
      </c>
      <c r="BQD16">
        <v>4.172474600316409</v>
      </c>
      <c r="BQE16">
        <v>7.162030298542754</v>
      </c>
      <c r="BQF16">
        <v>0.0008726675163134703</v>
      </c>
      <c r="BQG16">
        <v>-7.064451479261008</v>
      </c>
      <c r="BQH16">
        <v>-4.044337641829842</v>
      </c>
      <c r="BQI16">
        <v>0.003236531649658858</v>
      </c>
      <c r="BQY16">
        <v>1.827634612486338</v>
      </c>
      <c r="BQZ16">
        <v>4.809609097100545</v>
      </c>
      <c r="BRA16">
        <v>0.002599353639387521</v>
      </c>
      <c r="BRB16">
        <v>-10.96961630117913</v>
      </c>
      <c r="BRC16">
        <v>-7.96071998126262</v>
      </c>
      <c r="BRD16">
        <v>0.0006331560644556723</v>
      </c>
      <c r="BRE16">
        <v>-5.181673047648255</v>
      </c>
      <c r="BRF16">
        <v>-2.179252436958736</v>
      </c>
      <c r="BRG16">
        <v>4.687484888171944E-05</v>
      </c>
      <c r="BRH16">
        <v>-4.76524966016173</v>
      </c>
      <c r="BRI16">
        <v>-1.77768679178681</v>
      </c>
      <c r="BRJ16">
        <v>0.001237457944476516</v>
      </c>
      <c r="BRK16">
        <v>-5.563512446801452</v>
      </c>
      <c r="BRL16">
        <v>-2.565970184478862</v>
      </c>
      <c r="BRM16">
        <v>4.832379592770216E-05</v>
      </c>
      <c r="BRN16">
        <v>-1.083585842120005</v>
      </c>
      <c r="BRO16">
        <v>1.923691251621957</v>
      </c>
      <c r="BRP16">
        <v>0.0004236487466344657</v>
      </c>
      <c r="BRQ16">
        <v>-2.384092484680637</v>
      </c>
      <c r="BRR16">
        <v>0.05279160725933535</v>
      </c>
      <c r="BRS16">
        <v>2.536796207282154</v>
      </c>
      <c r="BRT16">
        <v>5.274715080218538</v>
      </c>
      <c r="BRU16">
        <v>8.272185793572961</v>
      </c>
      <c r="BRV16">
        <v>5.117832748397345E-05</v>
      </c>
      <c r="BRW16">
        <v>-1.718054925609971</v>
      </c>
      <c r="BRX16">
        <v>1.285254059189072</v>
      </c>
      <c r="BRY16">
        <v>8.759504320237303E-05</v>
      </c>
      <c r="BRZ16">
        <v>-2.047107368197467</v>
      </c>
      <c r="BSA16">
        <v>0.9347670889222197</v>
      </c>
      <c r="BSB16">
        <v>0.00262828243764855</v>
      </c>
      <c r="BSF16">
        <v>-9.037989604249136</v>
      </c>
      <c r="BSG16">
        <v>-6.035702145528558</v>
      </c>
      <c r="BSH16">
        <v>4.185973918678289E-05</v>
      </c>
      <c r="BSI16">
        <v>5.536493208401684</v>
      </c>
      <c r="BSJ16">
        <v>8.533018401451868</v>
      </c>
      <c r="BSK16">
        <v>9.659426670791971E-05</v>
      </c>
      <c r="BSR16">
        <v>-11.04512559810531</v>
      </c>
      <c r="BSS16">
        <v>-8.043446212854997</v>
      </c>
      <c r="BST16">
        <v>2.256267855179183E-05</v>
      </c>
      <c r="BSU16">
        <v>-5.351130298935278</v>
      </c>
      <c r="BSV16">
        <v>-2.366864404457063</v>
      </c>
      <c r="BSW16">
        <v>0.00198049661256549</v>
      </c>
      <c r="BSX16">
        <v>-11.26360179846308</v>
      </c>
      <c r="BSY16">
        <v>-8.265136196880031</v>
      </c>
      <c r="BSZ16">
        <v>1.883502801547717E-05</v>
      </c>
      <c r="BTA16">
        <v>0.8658584939077052</v>
      </c>
      <c r="BTB16">
        <v>3.867250147932676</v>
      </c>
      <c r="BTC16">
        <v>1.549360740173376E-05</v>
      </c>
      <c r="BTD16">
        <v>3.012906638940713</v>
      </c>
      <c r="BTE16">
        <v>6.023602771825496</v>
      </c>
      <c r="BTF16">
        <v>0.0009152580695115654</v>
      </c>
      <c r="BTJ16">
        <v>-4.214039099247152</v>
      </c>
      <c r="BTK16">
        <v>-1.197592411797172</v>
      </c>
      <c r="BTL16">
        <v>0.002163948224618816</v>
      </c>
      <c r="BTP16">
        <v>5.73088684591391</v>
      </c>
      <c r="BTQ16">
        <v>8.707265111869665</v>
      </c>
      <c r="BTR16">
        <v>0.004463890554056452</v>
      </c>
      <c r="BTS16">
        <v>-3.048343783669555</v>
      </c>
      <c r="BTT16">
        <v>-0.01193614539415433</v>
      </c>
      <c r="BTU16">
        <v>0.01060412899833933</v>
      </c>
      <c r="BTV16">
        <v>3.509923697136143</v>
      </c>
      <c r="BTW16">
        <v>4.122141746115171</v>
      </c>
      <c r="BTX16">
        <v>45.61202116497218</v>
      </c>
      <c r="BTY16">
        <v>-3.499550353208147</v>
      </c>
      <c r="BTZ16">
        <v>-0.4984056333227335</v>
      </c>
      <c r="BUA16">
        <v>1.048306892849757E-05</v>
      </c>
      <c r="BUE16">
        <v>5.698786812436258</v>
      </c>
      <c r="BUF16">
        <v>8.697057764920237</v>
      </c>
      <c r="BUG16">
        <v>2.391684250127905E-05</v>
      </c>
      <c r="BUK16">
        <v>-0.3551117033771557</v>
      </c>
      <c r="BUL16">
        <v>2.641513720139887</v>
      </c>
      <c r="BUM16">
        <v>9.110213151460689E-05</v>
      </c>
      <c r="BUN16">
        <v>-3.731610346952704</v>
      </c>
      <c r="BUO16">
        <v>-0.6967405116486918</v>
      </c>
      <c r="BUP16">
        <v>0.009727243313031497</v>
      </c>
      <c r="BUQ16">
        <v>-0.7886844466730544</v>
      </c>
      <c r="BUR16">
        <v>2.20268929751254</v>
      </c>
      <c r="BUS16">
        <v>0.0005952983150044812</v>
      </c>
      <c r="BUW16">
        <v>0.3271669166836983</v>
      </c>
      <c r="BUX16">
        <v>3.334896669939899</v>
      </c>
      <c r="BUY16">
        <v>0.0004779926832139255</v>
      </c>
      <c r="BUZ16">
        <v>3.08932359994273</v>
      </c>
      <c r="BVA16">
        <v>6.103514540454771</v>
      </c>
      <c r="BVB16">
        <v>0.001611062340930356</v>
      </c>
      <c r="BVC16">
        <v>-5.541408668416032</v>
      </c>
      <c r="BVD16">
        <v>-2.549049472479035</v>
      </c>
      <c r="BVE16">
        <v>0.0004670550938336447</v>
      </c>
      <c r="BVF16">
        <v>-7.049927514353677</v>
      </c>
      <c r="BVG16">
        <v>-4.056317281103641</v>
      </c>
      <c r="BVH16">
        <v>0.0003266329529515128</v>
      </c>
      <c r="BVI16">
        <v>-3.476036425877313</v>
      </c>
      <c r="BVJ16">
        <v>-0.4802741263813533</v>
      </c>
      <c r="BVK16">
        <v>0.0001436648444955525</v>
      </c>
      <c r="BVL16">
        <v>-2.145410197758663</v>
      </c>
      <c r="BVM16">
        <v>0.8619244758647967</v>
      </c>
      <c r="BVN16">
        <v>0.0004303794973014215</v>
      </c>
      <c r="BVO16">
        <v>-2.200649764968774</v>
      </c>
      <c r="BVP16">
        <v>0.762020106049086</v>
      </c>
      <c r="BVQ16">
        <v>0.01114830823858564</v>
      </c>
      <c r="BVR16">
        <v>-0.2727974391211134</v>
      </c>
      <c r="BVS16">
        <v>-6.364681968661143</v>
      </c>
      <c r="BVT16">
        <v>661.2989143879147</v>
      </c>
      <c r="BVU16">
        <v>-1.838543089679735</v>
      </c>
      <c r="BVV16">
        <v>1.197772990190729</v>
      </c>
      <c r="BVW16">
        <v>0.01055086125726351</v>
      </c>
      <c r="BVX16">
        <v>6.375282138981349</v>
      </c>
      <c r="BVY16">
        <v>9.379692165591923</v>
      </c>
      <c r="BVZ16">
        <v>0.0001555866776477188</v>
      </c>
      <c r="BWA16">
        <v>-2.965507230952612</v>
      </c>
      <c r="BWB16">
        <v>0.01792235420333085</v>
      </c>
      <c r="BWC16">
        <v>0.002196629184833178</v>
      </c>
      <c r="BWD16">
        <v>4.032881511604278</v>
      </c>
      <c r="BWE16">
        <v>7.031258462492596</v>
      </c>
      <c r="BWF16">
        <v>2.107430735143613E-05</v>
      </c>
      <c r="BWG16">
        <v>-7.0379950459446</v>
      </c>
      <c r="BWH16">
        <v>-4.032549430837148</v>
      </c>
      <c r="BWI16">
        <v>0.0002372377911880762</v>
      </c>
      <c r="BWJ16">
        <v>-2.200685644247184</v>
      </c>
      <c r="BWK16">
        <v>-5.120428379453824</v>
      </c>
      <c r="BWL16">
        <v>280.3468324082543</v>
      </c>
      <c r="BWM16">
        <v>-0.7077117234198295</v>
      </c>
      <c r="BWN16">
        <v>2.262290423998141</v>
      </c>
      <c r="BWO16">
        <v>0.007198969276265485</v>
      </c>
      <c r="BWS16">
        <v>-9.598539847579737</v>
      </c>
      <c r="BWT16">
        <v>-6.602654674777858</v>
      </c>
      <c r="BWU16">
        <v>0.0001354544229631747</v>
      </c>
      <c r="BWV16">
        <v>-9.01842889019683</v>
      </c>
      <c r="BWW16">
        <v>-6.025882902237148</v>
      </c>
      <c r="BWX16">
        <v>0.0004444983639776633</v>
      </c>
      <c r="BWY16">
        <v>-6.657057660023347</v>
      </c>
      <c r="BWZ16">
        <v>-3.658359858146546</v>
      </c>
      <c r="BXA16">
        <v>1.356575961650595E-05</v>
      </c>
      <c r="BXB16">
        <v>2.33469771653899</v>
      </c>
      <c r="BXC16">
        <v>2.620908257980099</v>
      </c>
      <c r="BXD16">
        <v>58.91722580308286</v>
      </c>
      <c r="BXE16">
        <v>-2.316239830075677</v>
      </c>
      <c r="BXF16">
        <v>0.7061236926310641</v>
      </c>
      <c r="BXG16">
        <v>0.00400101718283949</v>
      </c>
      <c r="BXH16">
        <v>-5.848124233114841</v>
      </c>
      <c r="BXI16">
        <v>-2.861918641756021</v>
      </c>
      <c r="BXJ16">
        <v>0.001522285678078862</v>
      </c>
      <c r="BXK16">
        <v>-2.814548349565433</v>
      </c>
      <c r="BXL16">
        <v>0.1993370781472225</v>
      </c>
      <c r="BXM16">
        <v>0.001542440822106988</v>
      </c>
      <c r="BXN16">
        <v>0.9650582316012732</v>
      </c>
      <c r="BXO16">
        <v>3.966785945046782</v>
      </c>
      <c r="BXP16">
        <v>2.387994999833249E-05</v>
      </c>
      <c r="BXT16">
        <v>-6.546453274247224</v>
      </c>
      <c r="BXU16">
        <v>-3.539743993345834</v>
      </c>
      <c r="BXV16">
        <v>0.0003601156017100055</v>
      </c>
      <c r="BXW16">
        <v>5.220128594521433</v>
      </c>
      <c r="BXX16">
        <v>8.20819425595591</v>
      </c>
      <c r="BXY16">
        <v>0.001139427495972291</v>
      </c>
      <c r="BXZ16">
        <v>3.530182570983862</v>
      </c>
      <c r="BYA16">
        <v>6.531433143042435</v>
      </c>
      <c r="BYB16">
        <v>1.251144378946224E-05</v>
      </c>
      <c r="BYC16">
        <v>-3.77641314819404</v>
      </c>
      <c r="BYD16">
        <v>-0.7686503757605156</v>
      </c>
      <c r="BYE16">
        <v>0.0004820850868374784</v>
      </c>
      <c r="BYF16">
        <v>-7.549445052972291</v>
      </c>
      <c r="BYG16">
        <v>-4.549838584469549</v>
      </c>
      <c r="BYH16">
        <v>1.238936314670634E-06</v>
      </c>
      <c r="BYI16">
        <v>5.739218839249949</v>
      </c>
      <c r="BYJ16">
        <v>8.75917972678317</v>
      </c>
      <c r="BYK16">
        <v>0.003187496248911288</v>
      </c>
      <c r="BYL16">
        <v>-2.218457114659294</v>
      </c>
      <c r="BYM16">
        <v>0.7830764054985394</v>
      </c>
      <c r="BYN16">
        <v>1.881347259586384E-05</v>
      </c>
      <c r="BYU16">
        <v>-7.77731707702263</v>
      </c>
      <c r="BYV16">
        <v>-4.772951493360957</v>
      </c>
      <c r="BYW16">
        <v>0.0001524665656565105</v>
      </c>
      <c r="BYX16">
        <v>2.719762492443232</v>
      </c>
      <c r="BYY16">
        <v>5.726266242386115</v>
      </c>
      <c r="BYZ16">
        <v>0.0003383901065564798</v>
      </c>
      <c r="BZA16">
        <v>-2.30721871906531</v>
      </c>
      <c r="BZB16">
        <v>0.6922520604469377</v>
      </c>
      <c r="BZC16">
        <v>2.240594597257849E-06</v>
      </c>
      <c r="BZD16">
        <v>3.065454503706706</v>
      </c>
      <c r="BZE16">
        <v>6.068462663591691</v>
      </c>
      <c r="BZF16">
        <v>7.239220714907102E-05</v>
      </c>
      <c r="BZJ16">
        <v>-0.9427341195925045</v>
      </c>
      <c r="BZK16">
        <v>2.060552721754574</v>
      </c>
      <c r="BZL16">
        <v>8.642660832693398E-05</v>
      </c>
      <c r="BZM16">
        <v>1.79521616793173</v>
      </c>
      <c r="BZN16">
        <v>4.789038341248227</v>
      </c>
      <c r="BZO16">
        <v>0.0003053243402513096</v>
      </c>
      <c r="BZP16">
        <v>-3.251334011322959</v>
      </c>
      <c r="BZQ16">
        <v>-0.2611774460919662</v>
      </c>
      <c r="BZR16">
        <v>0.0007751456644135773</v>
      </c>
      <c r="BZS16">
        <v>-5.719104451941256</v>
      </c>
      <c r="BZT16">
        <v>-2.716900223574037</v>
      </c>
      <c r="BZU16">
        <v>3.886898155881595E-05</v>
      </c>
      <c r="BZV16">
        <v>-6.062854797072103</v>
      </c>
      <c r="BZW16">
        <v>-3.053900526362101</v>
      </c>
      <c r="BZX16">
        <v>0.000641431711584012</v>
      </c>
      <c r="BZY16">
        <v>-4.905569229123885</v>
      </c>
      <c r="BZZ16">
        <v>-1.904059302267619</v>
      </c>
      <c r="CAA16">
        <v>1.823903289019593E-05</v>
      </c>
      <c r="CAB16">
        <v>5.695326907004654</v>
      </c>
      <c r="CAC16">
        <v>8.730142596893458</v>
      </c>
      <c r="CAD16">
        <v>0.009697058099466898</v>
      </c>
      <c r="CAE16">
        <v>4.583264752975922</v>
      </c>
      <c r="CAF16">
        <v>7.534100161834148</v>
      </c>
      <c r="CAG16">
        <v>0.01933725617710239</v>
      </c>
      <c r="CAN16">
        <v>-7.280154939796927</v>
      </c>
      <c r="CAO16">
        <v>-4.281793963115441</v>
      </c>
      <c r="CAP16">
        <v>2.14911795090658E-05</v>
      </c>
      <c r="CAQ16">
        <v>-0.808571661855395</v>
      </c>
      <c r="CAR16">
        <v>2.169026470103185</v>
      </c>
      <c r="CAS16">
        <v>0.004014749533961388</v>
      </c>
      <c r="CAT16">
        <v>4.49486522955112</v>
      </c>
      <c r="CAU16">
        <v>7.500263025415348</v>
      </c>
      <c r="CAV16">
        <v>0.0002330896015349533</v>
      </c>
      <c r="CAZ16">
        <v>-9.766855988406387</v>
      </c>
      <c r="CBA16">
        <v>-6.736661205578232</v>
      </c>
      <c r="CBB16">
        <v>0.007293799280315563</v>
      </c>
      <c r="CBC16">
        <v>-6.240864289725844</v>
      </c>
      <c r="CBD16">
        <v>-3.25101619949874</v>
      </c>
      <c r="CBE16">
        <v>0.0008244901762962671</v>
      </c>
      <c r="CBF16">
        <v>0.4842027922417055</v>
      </c>
      <c r="CBG16">
        <v>3.482837560760319</v>
      </c>
      <c r="CBH16">
        <v>1.491085598215647E-05</v>
      </c>
      <c r="CBL16">
        <v>1.231033802104917</v>
      </c>
      <c r="CBM16">
        <v>4.234420222865715</v>
      </c>
      <c r="CBN16">
        <v>9.174276455331464E-05</v>
      </c>
      <c r="CBO16">
        <v>-6.166975182401615</v>
      </c>
      <c r="CBP16">
        <v>-3.160008876484892</v>
      </c>
      <c r="CBQ16">
        <v>0.0003882353450030436</v>
      </c>
      <c r="CBR16">
        <v>-3.983664796090577</v>
      </c>
      <c r="CBS16">
        <v>-0.9842634030464733</v>
      </c>
      <c r="CBT16">
        <v>2.866642301183809E-06</v>
      </c>
      <c r="CBU16">
        <v>-1.125480480004579</v>
      </c>
      <c r="CBV16">
        <v>1.880736285939434</v>
      </c>
      <c r="CBW16">
        <v>0.0003091854304211511</v>
      </c>
      <c r="CBX16">
        <v>-1.926021273725041</v>
      </c>
      <c r="CBY16">
        <v>1.10171094507992</v>
      </c>
      <c r="CBZ16">
        <v>0.00615260767876972</v>
      </c>
      <c r="CCA16">
        <v>-0.4023714912151577</v>
      </c>
      <c r="CCB16">
        <v>2.594939691287653</v>
      </c>
      <c r="CCC16">
        <v>5.783791626552109E-05</v>
      </c>
      <c r="CCD16">
        <v>4.321388509850277</v>
      </c>
      <c r="CCE16">
        <v>7.325275603423781</v>
      </c>
      <c r="CCF16">
        <v>0.0001208759715933692</v>
      </c>
      <c r="CCG16">
        <v>-4.67369331374552</v>
      </c>
      <c r="CCH16">
        <v>-1.676905403109708</v>
      </c>
      <c r="CCI16">
        <v>8.25401446682167E-05</v>
      </c>
      <c r="CCJ16">
        <v>-3.2895200578454</v>
      </c>
      <c r="CCK16">
        <v>-0.2878235069808623</v>
      </c>
      <c r="CCL16">
        <v>2.302627868769038E-05</v>
      </c>
      <c r="CCM16">
        <v>-3.250471701710331</v>
      </c>
      <c r="CCN16">
        <v>-0.2537669666613862</v>
      </c>
      <c r="CCO16">
        <v>8.687016878120795E-05</v>
      </c>
      <c r="CCP16">
        <v>-10.17002883847967</v>
      </c>
      <c r="CCQ16">
        <v>-7.222713989637565</v>
      </c>
      <c r="CCR16">
        <v>0.02220580122024529</v>
      </c>
      <c r="CCS16">
        <v>-9.298385087226372</v>
      </c>
      <c r="CCT16">
        <v>-6.297154009246861</v>
      </c>
      <c r="CCU16">
        <v>1.212442393308738E-05</v>
      </c>
      <c r="CCY16">
        <v>4.330999255230617</v>
      </c>
      <c r="CCZ16">
        <v>7.317192977651897</v>
      </c>
      <c r="CDA16">
        <v>0.001524906404645479</v>
      </c>
      <c r="CDB16">
        <v>-0.5616367017693232</v>
      </c>
      <c r="CDC16">
        <v>2.438122320684329</v>
      </c>
      <c r="CDD16">
        <v>4.645614227516401E-07</v>
      </c>
      <c r="CDE16">
        <v>-1.706118837552</v>
      </c>
      <c r="CDF16">
        <v>1.30528305409069</v>
      </c>
      <c r="CDG16">
        <v>0.001040025064253175</v>
      </c>
      <c r="CDH16">
        <v>7.345405279006643</v>
      </c>
      <c r="CDI16">
        <v>10.35596093946542</v>
      </c>
      <c r="CDJ16">
        <v>0.0008913757417682971</v>
      </c>
      <c r="CDK16">
        <v>6.359324513682048</v>
      </c>
      <c r="CDL16">
        <v>9.345548586651546</v>
      </c>
      <c r="CDM16">
        <v>0.001518209324397728</v>
      </c>
      <c r="CDQ16">
        <v>0.4435939537480179</v>
      </c>
      <c r="CDR16">
        <v>3.434115849277262</v>
      </c>
      <c r="CDS16">
        <v>0.0007186757148684734</v>
      </c>
      <c r="CDT16">
        <v>-5.093034846827333</v>
      </c>
      <c r="CDU16">
        <v>-2.0909491508859</v>
      </c>
      <c r="CDV16">
        <v>3.480102048086726E-05</v>
      </c>
      <c r="CDZ16">
        <v>-4.704504577188659</v>
      </c>
      <c r="CEA16">
        <v>-1.71454127226462</v>
      </c>
      <c r="CEB16">
        <v>0.0008058819843826563</v>
      </c>
      <c r="CEC16">
        <v>4.778490703266444</v>
      </c>
      <c r="CED16">
        <v>7.776540898822251</v>
      </c>
      <c r="CEE16">
        <v>3.041389896475173E-05</v>
      </c>
      <c r="CEF16">
        <v>-6.029859579535442</v>
      </c>
      <c r="CEG16">
        <v>-3.030350777417067</v>
      </c>
      <c r="CEH16">
        <v>1.930202871307416E-06</v>
      </c>
      <c r="CEI16">
        <v>-0.6192606501775021</v>
      </c>
      <c r="CEJ16">
        <v>2.378069015094623</v>
      </c>
      <c r="CEK16">
        <v>5.704550047113976E-05</v>
      </c>
      <c r="CEL16">
        <v>5.72759742359807</v>
      </c>
      <c r="CEM16">
        <v>8.704928042595814</v>
      </c>
      <c r="CEN16">
        <v>0.004111206680203568</v>
      </c>
      <c r="CEO16">
        <v>0.3438351528770486</v>
      </c>
      <c r="CEP16">
        <v>3.352074500436153</v>
      </c>
      <c r="CEQ16">
        <v>0.0005430947855977986</v>
      </c>
      <c r="CER16">
        <v>-2.569341156660562</v>
      </c>
      <c r="CES16">
        <v>0.4205839596150833</v>
      </c>
      <c r="CET16">
        <v>0.0008120262564741056</v>
      </c>
      <c r="CEX16">
        <v>-2.348003790341464</v>
      </c>
      <c r="CEY16">
        <v>0.6362633829815734</v>
      </c>
      <c r="CEZ16">
        <v>0.001980174681978916</v>
      </c>
      <c r="CFD16">
        <v>6.84346938144344</v>
      </c>
      <c r="CFE16">
        <v>9.84698643466311</v>
      </c>
      <c r="CFF16">
        <v>9.895730679992872E-05</v>
      </c>
      <c r="CFJ16">
        <v>5.59974625479148</v>
      </c>
      <c r="CFK16">
        <v>8.591353399883502</v>
      </c>
      <c r="CFL16">
        <v>0.0005635201080509525</v>
      </c>
      <c r="CFM16">
        <v>-8.662223004932372</v>
      </c>
      <c r="CFN16">
        <v>-5.656438012173104</v>
      </c>
      <c r="CFO16">
        <v>0.0002677291297982577</v>
      </c>
      <c r="CFP16">
        <v>-9.338528802911494</v>
      </c>
      <c r="CFQ16">
        <v>-6.342135576015213</v>
      </c>
      <c r="CFR16">
        <v>0.0001040704977737015</v>
      </c>
      <c r="CFS16">
        <v>-1.249615772304012</v>
      </c>
      <c r="CFT16">
        <v>1.754847109692217</v>
      </c>
      <c r="CFU16">
        <v>0.0001593385256980653</v>
      </c>
      <c r="CFV16">
        <v>-4.138490448028628</v>
      </c>
      <c r="CFW16">
        <v>-1.139779315716609</v>
      </c>
      <c r="CFX16">
        <v>1.328943933698517E-05</v>
      </c>
      <c r="CFY16">
        <v>5.47057548717215</v>
      </c>
      <c r="CFZ16">
        <v>8.473533419474224</v>
      </c>
      <c r="CGA16">
        <v>6.999490802922633E-05</v>
      </c>
      <c r="CGH16">
        <v>1.716125638540689</v>
      </c>
      <c r="CGI16">
        <v>4.705824158031249</v>
      </c>
      <c r="CGJ16">
        <v>0.0008489640054908893</v>
      </c>
      <c r="CGK16">
        <v>4.753947775597072</v>
      </c>
      <c r="CGL16">
        <v>7.751140600545829</v>
      </c>
      <c r="CGM16">
        <v>6.304185414655189E-05</v>
      </c>
      <c r="CGN16">
        <v>4.840625790787859</v>
      </c>
      <c r="CGO16">
        <v>7.845371822867189</v>
      </c>
      <c r="CGP16">
        <v>0.0001801985639841848</v>
      </c>
      <c r="CGQ16">
        <v>5.939831135702458</v>
      </c>
      <c r="CGR16">
        <v>8.944421377878767</v>
      </c>
      <c r="CGS16">
        <v>0.0001685625858973027</v>
      </c>
      <c r="CGW16">
        <v>-0.9017996901085616</v>
      </c>
      <c r="CGX16">
        <v>2.096327130059455</v>
      </c>
      <c r="CGY16">
        <v>2.807042146360573E-05</v>
      </c>
      <c r="CGZ16">
        <v>-2.55001683299843</v>
      </c>
      <c r="CHA16">
        <v>0.4831717375696974</v>
      </c>
      <c r="CHB16">
        <v>0.008811849730844347</v>
      </c>
      <c r="CHC16">
        <v>-3.766373743177267</v>
      </c>
      <c r="CHD16">
        <v>-0.7664468323280167</v>
      </c>
      <c r="CHE16">
        <v>4.273619165819389E-08</v>
      </c>
      <c r="CHF16">
        <v>3.36830163812541</v>
      </c>
      <c r="CHG16">
        <v>6.372529360334474</v>
      </c>
      <c r="CHH16">
        <v>0.0001429890806161249</v>
      </c>
      <c r="CHI16">
        <v>-5.459847315134765</v>
      </c>
      <c r="CHJ16">
        <v>-2.458028214677827</v>
      </c>
      <c r="CHK16">
        <v>2.647301177947264E-05</v>
      </c>
      <c r="CHO16">
        <v>-0.5580228214938834</v>
      </c>
      <c r="CHP16">
        <v>2.452100703007566</v>
      </c>
      <c r="CHQ16">
        <v>0.0008198859866515129</v>
      </c>
      <c r="CHU16">
        <v>-3.804803658353354</v>
      </c>
      <c r="CHV16">
        <v>-0.8059675867953386</v>
      </c>
      <c r="CHW16">
        <v>1.083783534448655E-05</v>
      </c>
      <c r="CHX16">
        <v>-2.831227150795803</v>
      </c>
      <c r="CHY16">
        <v>0.1597190793885523</v>
      </c>
      <c r="CHZ16">
        <v>0.0006557659829974417</v>
      </c>
      <c r="CIA16">
        <v>-5.756968929314253</v>
      </c>
      <c r="CIB16">
        <v>-2.762026875483306</v>
      </c>
      <c r="CIC16">
        <v>0.0002046625555923192</v>
      </c>
      <c r="CID16">
        <v>-7.224556960173254</v>
      </c>
      <c r="CIE16">
        <v>-4.221860437894223</v>
      </c>
      <c r="CIF16">
        <v>5.816985921052021E-05</v>
      </c>
      <c r="CIG16">
        <v>-2.592635330648204</v>
      </c>
      <c r="CIH16">
        <v>0.3988543316076364</v>
      </c>
      <c r="CII16">
        <v>0.0005794067881572723</v>
      </c>
      <c r="CIJ16">
        <v>1.491782802078901</v>
      </c>
      <c r="CIK16">
        <v>4.484121420800015</v>
      </c>
      <c r="CIL16">
        <v>0.0004695741048036569</v>
      </c>
      <c r="CIM16">
        <v>-7.251728517848314</v>
      </c>
      <c r="CIN16">
        <v>-4.252256039613739</v>
      </c>
      <c r="CIO16">
        <v>2.226233703973391E-06</v>
      </c>
      <c r="CIP16">
        <v>-8.732608603882749</v>
      </c>
      <c r="CIQ16">
        <v>-5.730578163210455</v>
      </c>
      <c r="CIR16">
        <v>3.298151458963734E-05</v>
      </c>
      <c r="CIS16">
        <v>6.7699083310014</v>
      </c>
      <c r="CIT16">
        <v>9.769568911059295</v>
      </c>
      <c r="CIU16">
        <v>9.216471767858475E-07</v>
      </c>
      <c r="CIV16">
        <v>1.336350297477767</v>
      </c>
      <c r="CIW16">
        <v>4.335066896818318</v>
      </c>
      <c r="CIX16">
        <v>1.317693802140413E-05</v>
      </c>
      <c r="CIY16">
        <v>-8.195225767818297</v>
      </c>
      <c r="CIZ16">
        <v>-5.19721483715959</v>
      </c>
      <c r="CJA16">
        <v>3.16511747557937E-05</v>
      </c>
      <c r="CJE16">
        <v>-1.018924240072287</v>
      </c>
      <c r="CJF16">
        <v>1.970688297827614</v>
      </c>
      <c r="CJG16">
        <v>0.0008631949510479816</v>
      </c>
      <c r="CJH16">
        <v>-1.355265250374691</v>
      </c>
      <c r="CJI16">
        <v>-2.796112703457794</v>
      </c>
      <c r="CJJ16">
        <v>157.7690088124375</v>
      </c>
      <c r="CJW16">
        <v>4.432068512466812</v>
      </c>
      <c r="CJX16">
        <v>7.446212692624126</v>
      </c>
      <c r="CJY16">
        <v>0.001600462658580416</v>
      </c>
      <c r="CJZ16">
        <v>-2.760720438700554</v>
      </c>
      <c r="CKA16">
        <v>0.2848107043099806</v>
      </c>
      <c r="CKB16">
        <v>0.01658467987076597</v>
      </c>
      <c r="CKF16">
        <v>-8.315872795360868</v>
      </c>
      <c r="CKG16">
        <v>-5.31427390055189</v>
      </c>
      <c r="CKH16">
        <v>2.045171688140333E-05</v>
      </c>
      <c r="CKO16">
        <v>5.532619765842322</v>
      </c>
      <c r="CKP16">
        <v>8.536999456058126</v>
      </c>
      <c r="CKQ16">
        <v>0.0001534534910912572</v>
      </c>
      <c r="CKX16">
        <v>-3.419630620466057</v>
      </c>
      <c r="CKY16">
        <v>-0.4288699210992166</v>
      </c>
      <c r="CKZ16">
        <v>0.0006829174095192414</v>
      </c>
      <c r="CLA16">
        <v>-9.177176837708709</v>
      </c>
      <c r="CLB16">
        <v>-6.186565884500498</v>
      </c>
      <c r="CLC16">
        <v>0.0007052335972673235</v>
      </c>
      <c r="CLG16">
        <v>2.888114232186244</v>
      </c>
      <c r="CLH16">
        <v>5.885409413585522</v>
      </c>
      <c r="CLI16">
        <v>5.852834930249004E-05</v>
      </c>
      <c r="CLJ16">
        <v>-3.79443046229253</v>
      </c>
      <c r="CLK16">
        <v>-0.8021337134501791</v>
      </c>
      <c r="CLL16">
        <v>0.0004747206271825276</v>
      </c>
      <c r="CLM16">
        <v>-5.541003346839055</v>
      </c>
      <c r="CLN16">
        <v>-2.552151516202118</v>
      </c>
      <c r="CLO16">
        <v>0.0009942534411802244</v>
      </c>
      <c r="CLP16">
        <v>6.015763760872193</v>
      </c>
      <c r="CLQ16">
        <v>8.988785754173996</v>
      </c>
      <c r="CLR16">
        <v>0.005822502763263434</v>
      </c>
      <c r="CLS16">
        <v>4.48704746124535</v>
      </c>
      <c r="CLT16">
        <v>7.472359166370184</v>
      </c>
      <c r="CLU16">
        <v>0.001725968050718541</v>
      </c>
      <c r="CLV16">
        <v>-7.204864866333551</v>
      </c>
      <c r="CLW16">
        <v>-4.203353648994322</v>
      </c>
      <c r="CLX16">
        <v>1.827022277109341E-05</v>
      </c>
      <c r="CLY16">
        <v>1.206506846533401</v>
      </c>
      <c r="CLZ16">
        <v>4.188409372820575</v>
      </c>
      <c r="CMA16">
        <v>0.002620148438291263</v>
      </c>
      <c r="CMB16">
        <v>2.08427588849593</v>
      </c>
      <c r="CMC16">
        <v>-1.925664583637205</v>
      </c>
      <c r="CMD16">
        <v>393.1141233828009</v>
      </c>
      <c r="CME16">
        <v>-2.190371246197508</v>
      </c>
      <c r="CMF16">
        <v>0.6727925332847611</v>
      </c>
      <c r="CMG16">
        <v>0.1497932099646157</v>
      </c>
      <c r="CMH16">
        <v>-8.116401320375486</v>
      </c>
      <c r="CMI16">
        <v>-5.11914949983977</v>
      </c>
      <c r="CMJ16">
        <v>6.041992294329178E-05</v>
      </c>
      <c r="CMK16">
        <v>3.511871341668665</v>
      </c>
      <c r="CML16">
        <v>6.494667258095507</v>
      </c>
      <c r="CMM16">
        <v>0.002367843932737564</v>
      </c>
      <c r="CMN16">
        <v>4.669067723540256</v>
      </c>
      <c r="CMO16">
        <v>7.663381246231118</v>
      </c>
      <c r="CMP16">
        <v>0.0002586881934987171</v>
      </c>
      <c r="CMT16">
        <v>-5.933692777901813</v>
      </c>
      <c r="CMU16">
        <v>-2.941508136508459</v>
      </c>
      <c r="CMV16">
        <v>0.0004886386412037577</v>
      </c>
      <c r="CMW16">
        <v>-0.1040662374300928</v>
      </c>
      <c r="CMX16">
        <v>2.900738178088213</v>
      </c>
      <c r="CMY16">
        <v>0.0001846592677802831</v>
      </c>
      <c r="CMZ16">
        <v>3.121947157925177</v>
      </c>
      <c r="CNA16">
        <v>6.119823822910564</v>
      </c>
      <c r="CNB16">
        <v>3.606841267425397E-05</v>
      </c>
      <c r="CNC16">
        <v>-7.030735436308094</v>
      </c>
      <c r="CND16">
        <v>-4.030302649731277</v>
      </c>
      <c r="CNE16">
        <v>1.498433768577676E-06</v>
      </c>
      <c r="CNI16">
        <v>4.401890849269832</v>
      </c>
      <c r="CNJ16">
        <v>7.362067616976989</v>
      </c>
      <c r="CNK16">
        <v>0.01268711864199781</v>
      </c>
      <c r="CNL16">
        <v>-4.947911093678323</v>
      </c>
      <c r="CNM16">
        <v>-1.950966763081362</v>
      </c>
      <c r="CNN16">
        <v>7.469692400532949E-05</v>
      </c>
      <c r="CNO16">
        <v>-2.958279670999802</v>
      </c>
      <c r="CNP16">
        <v>0.04057431932944303</v>
      </c>
      <c r="CNQ16">
        <v>1.050670532369883E-05</v>
      </c>
      <c r="CNR16">
        <v>-1.607200872873331</v>
      </c>
      <c r="CNS16">
        <v>1.412715816897663</v>
      </c>
      <c r="CNT16">
        <v>0.003173396251472253</v>
      </c>
      <c r="COA16">
        <v>1.083431515149321</v>
      </c>
      <c r="COB16">
        <v>4.081838368641777</v>
      </c>
      <c r="COC16">
        <v>2.030492635599848E-05</v>
      </c>
      <c r="COD16">
        <v>3.004632320687017</v>
      </c>
      <c r="COE16">
        <v>6.007956494588591</v>
      </c>
      <c r="COF16">
        <v>8.840105702320558E-05</v>
      </c>
      <c r="COG16">
        <v>-4.763389914223914</v>
      </c>
      <c r="COH16">
        <v>-1.764221947378348</v>
      </c>
      <c r="COI16">
        <v>5.538233360616596E-06</v>
      </c>
      <c r="COJ16">
        <v>5.900416968607472</v>
      </c>
      <c r="COK16">
        <v>8.908913642003847</v>
      </c>
      <c r="COL16">
        <v>0.0005775476704373559</v>
      </c>
      <c r="COS16">
        <v>-5.485284095094814</v>
      </c>
      <c r="COT16">
        <v>-2.509561811581047</v>
      </c>
      <c r="COU16">
        <v>0.004715260142287149</v>
      </c>
      <c r="COV16">
        <v>2.683328466985443</v>
      </c>
      <c r="COW16">
        <v>5.677982538489919</v>
      </c>
      <c r="COX16">
        <v>0.0002286316118340971</v>
      </c>
      <c r="COY16">
        <v>-5.694768135483157</v>
      </c>
      <c r="COZ16">
        <v>-2.697985531233729</v>
      </c>
      <c r="CPA16">
        <v>8.281308332637323E-05</v>
      </c>
      <c r="CPB16">
        <v>-3.45658019457284</v>
      </c>
      <c r="CPC16">
        <v>-0.4594972957626476</v>
      </c>
      <c r="CPD16">
        <v>6.807583481259938E-05</v>
      </c>
      <c r="CPE16">
        <v>-1.248927369064578</v>
      </c>
      <c r="CPF16">
        <v>1.774320584176718</v>
      </c>
      <c r="CPG16">
        <v>0.004323738639275933</v>
      </c>
      <c r="CPH16">
        <v>-7.313397143868718</v>
      </c>
      <c r="CPI16">
        <v>-4.323213946198496</v>
      </c>
      <c r="CPJ16">
        <v>0.0007709568638554078</v>
      </c>
      <c r="CPN16">
        <v>-5.34740693214877</v>
      </c>
      <c r="CPO16">
        <v>-2.346528847258788</v>
      </c>
      <c r="CPP16">
        <v>6.168264592115742E-06</v>
      </c>
      <c r="CPZ16">
        <v>-9.702176320232446</v>
      </c>
      <c r="CQA16">
        <v>-6.698143227928109</v>
      </c>
      <c r="CQB16">
        <v>0.000130126668282434</v>
      </c>
      <c r="CQC16">
        <v>2.952789347748658</v>
      </c>
      <c r="CQD16">
        <v>5.950619449724124</v>
      </c>
      <c r="CQE16">
        <v>3.766765949498702E-05</v>
      </c>
      <c r="CQF16">
        <v>-1.432389552066483</v>
      </c>
      <c r="CQG16">
        <v>1.568925853036987</v>
      </c>
      <c r="CQH16">
        <v>1.384232468987591E-05</v>
      </c>
      <c r="CQI16">
        <v>-4.304333305108193</v>
      </c>
      <c r="CQJ16">
        <v>-1.310235990391943</v>
      </c>
      <c r="CQK16">
        <v>0.0002787335484719945</v>
      </c>
      <c r="CQL16">
        <v>-4.393238684469379</v>
      </c>
      <c r="CQM16">
        <v>-1.392395454595573</v>
      </c>
      <c r="CQN16">
        <v>5.688292960629947E-06</v>
      </c>
      <c r="CQO16">
        <v>1.814417091519631</v>
      </c>
      <c r="CQP16">
        <v>4.801782736535236</v>
      </c>
      <c r="CQQ16">
        <v>0.001277015406973659</v>
      </c>
      <c r="CQR16">
        <v>-1.370447181476109</v>
      </c>
      <c r="CQS16">
        <v>1.63094886433806</v>
      </c>
      <c r="CQT16">
        <v>1.559155132207203E-05</v>
      </c>
      <c r="CRD16">
        <v>2.330499244305371</v>
      </c>
      <c r="CRE16">
        <v>5.366357740918659</v>
      </c>
      <c r="CRF16">
        <v>0.01028665423492124</v>
      </c>
      <c r="CRG16">
        <v>-7.220959409324038</v>
      </c>
      <c r="CRH16">
        <v>-4.221855400871419</v>
      </c>
      <c r="CRI16">
        <v>6.422406823824999E-06</v>
      </c>
      <c r="CRJ16">
        <v>-5.265120668877966</v>
      </c>
      <c r="CRK16">
        <v>-2.266717576026165</v>
      </c>
      <c r="CRL16">
        <v>2.040089951976216E-05</v>
      </c>
      <c r="CRM16">
        <v>0.1667216047662998</v>
      </c>
      <c r="CRN16">
        <v>3.174061273267523</v>
      </c>
      <c r="CRO16">
        <v>0.0004309658696627901</v>
      </c>
      <c r="CRS16">
        <v>-1.290827764630646</v>
      </c>
      <c r="CRT16">
        <v>1.702421847673033</v>
      </c>
      <c r="CRU16">
        <v>0.0003645418724051442</v>
      </c>
      <c r="CRV16">
        <v>-3.547439941847029</v>
      </c>
      <c r="CRW16">
        <v>-0.5498862885889788</v>
      </c>
      <c r="CRX16">
        <v>4.787689905476856E-05</v>
      </c>
      <c r="CRY16">
        <v>-4.604027776913809</v>
      </c>
      <c r="CRZ16">
        <v>-1.614611565686661</v>
      </c>
      <c r="CSA16">
        <v>0.0008961326783067728</v>
      </c>
      <c r="CSE16">
        <v>-5.571006049479644</v>
      </c>
      <c r="CSF16">
        <v>-2.571795767796341</v>
      </c>
      <c r="CSG16">
        <v>4.989240157813204E-06</v>
      </c>
      <c r="CSK16">
        <v>2.933951018735492</v>
      </c>
      <c r="CSL16">
        <v>5.954422573683962</v>
      </c>
      <c r="CSM16">
        <v>0.003352676496065658</v>
      </c>
      <c r="CSN16">
        <v>-1.208199714635522</v>
      </c>
      <c r="CSO16">
        <v>1.81734001717667</v>
      </c>
      <c r="CSP16">
        <v>0.005218223208309692</v>
      </c>
      <c r="CST16">
        <v>-4.474219814930046</v>
      </c>
      <c r="CSU16">
        <v>-1.434901145636571</v>
      </c>
      <c r="CSV16">
        <v>0.01236766204007726</v>
      </c>
      <c r="CSW16">
        <v>-8.767903389687397</v>
      </c>
      <c r="CSX16">
        <v>-5.76606780717619</v>
      </c>
      <c r="CSY16">
        <v>2.695490524359429E-05</v>
      </c>
      <c r="CSZ16">
        <v>-7.304695607626363</v>
      </c>
      <c r="CTA16">
        <v>-4.289449478872583</v>
      </c>
      <c r="CTB16">
        <v>0.001859555535814795</v>
      </c>
      <c r="CTC16">
        <v>1.327285003715254</v>
      </c>
      <c r="CTD16">
        <v>4.317596731080735</v>
      </c>
      <c r="CTE16">
        <v>0.0007509010131260358</v>
      </c>
      <c r="CTF16">
        <v>5.200818697323097</v>
      </c>
      <c r="CTG16">
        <v>8.203313629036893</v>
      </c>
      <c r="CTH16">
        <v>4.979747405205367E-05</v>
      </c>
      <c r="CTI16">
        <v>3.013461284784779</v>
      </c>
      <c r="CTJ16">
        <v>6.015900444113966</v>
      </c>
      <c r="CTK16">
        <v>4.759598586528118E-05</v>
      </c>
      <c r="CTR16">
        <v>3.412539194366574</v>
      </c>
      <c r="CTS16">
        <v>6.41723204846144</v>
      </c>
      <c r="CTT16">
        <v>0.0001761830364455609</v>
      </c>
      <c r="CTU16">
        <v>1.796283766252425</v>
      </c>
      <c r="CTV16">
        <v>4.790573819934546</v>
      </c>
      <c r="CTW16">
        <v>0.0002608278956244512</v>
      </c>
      <c r="CTX16">
        <v>5.639737139368438</v>
      </c>
      <c r="CTY16">
        <v>8.653372389052077</v>
      </c>
      <c r="CTZ16">
        <v>0.001487360271481406</v>
      </c>
      <c r="CUD16">
        <v>-2.537880371994194</v>
      </c>
      <c r="CUE16">
        <v>0.4506655227056919</v>
      </c>
      <c r="CUF16">
        <v>0.001049572225808885</v>
      </c>
      <c r="CUG16">
        <v>2.2803840093663</v>
      </c>
      <c r="CUH16">
        <v>5.276331193986143</v>
      </c>
      <c r="CUI16">
        <v>0.0001314025000451477</v>
      </c>
      <c r="CUJ16">
        <v>-5.379349416231746</v>
      </c>
      <c r="CUK16">
        <v>-2.386417406252255</v>
      </c>
      <c r="CUL16">
        <v>0.0003996518634400503</v>
      </c>
      <c r="CUP16">
        <v>-2.166583829041211</v>
      </c>
      <c r="CUQ16">
        <v>0.8759043096264318</v>
      </c>
      <c r="CUR16">
        <v>0.01444193541952673</v>
      </c>
      <c r="CUS16">
        <v>-2.825837446847847</v>
      </c>
      <c r="CUT16">
        <v>0.2506673484293072</v>
      </c>
      <c r="CUU16">
        <v>0.04682386960319374</v>
      </c>
      <c r="CUY16">
        <v>2.166075678689535</v>
      </c>
      <c r="CUZ16">
        <v>5.153511883096935</v>
      </c>
      <c r="CVA16">
        <v>0.001262791677541062</v>
      </c>
      <c r="CVB16">
        <v>0.0900586342905892</v>
      </c>
      <c r="CVC16">
        <v>3.087617942189617</v>
      </c>
      <c r="CVD16">
        <v>4.765582345398029E-05</v>
      </c>
      <c r="CVH16">
        <v>-2.473662471603189</v>
      </c>
      <c r="CVI16">
        <v>0.5283495710430193</v>
      </c>
      <c r="CVJ16">
        <v>3.238652488127828E-05</v>
      </c>
      <c r="CVK16">
        <v>-8.871014822776601</v>
      </c>
      <c r="CVL16">
        <v>-5.893794788493246</v>
      </c>
      <c r="CVM16">
        <v>0.004151414704411922</v>
      </c>
      <c r="CVN16">
        <v>-2.03716202675789</v>
      </c>
      <c r="CVO16">
        <v>0.9674717558754126</v>
      </c>
      <c r="CVP16">
        <v>0.000171775531941583</v>
      </c>
      <c r="CVQ16">
        <v>-1.037753356298307</v>
      </c>
      <c r="CVR16">
        <v>1.954217748758312</v>
      </c>
      <c r="CVS16">
        <v>0.0005157052320948053</v>
      </c>
      <c r="CVZ16">
        <v>-0.6799572276664003</v>
      </c>
      <c r="CWA16">
        <v>2.318263832250955</v>
      </c>
      <c r="CWB16">
        <v>2.531702254112508E-05</v>
      </c>
      <c r="CWC16">
        <v>-5.173069657006155</v>
      </c>
      <c r="CWD16">
        <v>-2.160739351310978</v>
      </c>
      <c r="CWE16">
        <v>0.001216291508292052</v>
      </c>
      <c r="CWF16">
        <v>-8.994552011820398</v>
      </c>
      <c r="CWG16">
        <v>-5.978947568254222</v>
      </c>
      <c r="CWH16">
        <v>0.001947989272079652</v>
      </c>
      <c r="CWI16">
        <v>1.015404037629786</v>
      </c>
      <c r="CWJ16">
        <v>4.016991155374038</v>
      </c>
      <c r="CWK16">
        <v>2.015154187295415E-05</v>
      </c>
      <c r="CWL16">
        <v>1.924422013899867</v>
      </c>
      <c r="CWM16">
        <v>4.9303231668428</v>
      </c>
      <c r="CWN16">
        <v>0.0002785888484471497</v>
      </c>
      <c r="CWO16">
        <v>-4.932007389953094</v>
      </c>
      <c r="CWP16">
        <v>-1.889589964515923</v>
      </c>
      <c r="CWQ16">
        <v>0.01439390384574413</v>
      </c>
      <c r="CWR16">
        <v>3.515096788072953</v>
      </c>
      <c r="CWS16">
        <v>6.519936391162929</v>
      </c>
      <c r="CWT16">
        <v>0.0001873740645480245</v>
      </c>
      <c r="CWU16">
        <v>-2.843922500557932</v>
      </c>
      <c r="CWV16">
        <v>0.1581881462981949</v>
      </c>
      <c r="CWW16">
        <v>3.563864121021332E-05</v>
      </c>
      <c r="CWX16">
        <v>-4.734701545084985</v>
      </c>
      <c r="CWY16">
        <v>-1.741922720198789</v>
      </c>
      <c r="CWZ16">
        <v>0.00041716296019386</v>
      </c>
      <c r="CXA16">
        <v>-1.221580402683818</v>
      </c>
      <c r="CXB16">
        <v>1.79348863429182</v>
      </c>
      <c r="CXC16">
        <v>0.001816607002985187</v>
      </c>
      <c r="CXD16">
        <v>5.553412120396067</v>
      </c>
      <c r="CXE16">
        <v>8.555066593212448</v>
      </c>
      <c r="CXF16">
        <v>2.189824240114892E-05</v>
      </c>
      <c r="CXG16">
        <v>-1.77516878201578</v>
      </c>
      <c r="CXH16">
        <v>1.222206638896137</v>
      </c>
      <c r="CXI16">
        <v>5.510732311683011E-05</v>
      </c>
      <c r="CXJ16">
        <v>-12.9609671454825</v>
      </c>
      <c r="CXK16">
        <v>-9.945991143864701</v>
      </c>
      <c r="CXL16">
        <v>0.001794244995649507</v>
      </c>
      <c r="CXM16">
        <v>4.04889795232287</v>
      </c>
      <c r="CXN16">
        <v>7.03928755867035</v>
      </c>
      <c r="CXO16">
        <v>0.0007388773292511446</v>
      </c>
      <c r="CXS16">
        <v>-2.339705438411339</v>
      </c>
      <c r="CXT16">
        <v>0.6582650173265228</v>
      </c>
      <c r="CXU16">
        <v>3.295239929581372E-05</v>
      </c>
      <c r="CXV16">
        <v>2.958608428747573</v>
      </c>
      <c r="CXW16">
        <v>5.961023477550898</v>
      </c>
      <c r="CXX16">
        <v>4.665968577953184E-05</v>
      </c>
      <c r="CXY16">
        <v>4.877382796701601</v>
      </c>
      <c r="CXZ16">
        <v>7.879722163691408</v>
      </c>
      <c r="CYA16">
        <v>4.378110330400889E-05</v>
      </c>
      <c r="CYB16">
        <v>-10.88183379256665</v>
      </c>
      <c r="CYC16">
        <v>-7.888002171055752</v>
      </c>
      <c r="CYD16">
        <v>0.000304391145478093</v>
      </c>
      <c r="CYE16">
        <v>5.597563543691484</v>
      </c>
      <c r="CYF16">
        <v>8.590820041569533</v>
      </c>
      <c r="CYG16">
        <v>0.0003637985669500929</v>
      </c>
      <c r="CYH16">
        <v>2.187133259723725</v>
      </c>
      <c r="CYI16">
        <v>5.181227450434762</v>
      </c>
      <c r="CYJ16">
        <v>0.0002790286668608346</v>
      </c>
      <c r="CYK16">
        <v>-2.316521736019443</v>
      </c>
      <c r="CYL16">
        <v>0.6857656934238855</v>
      </c>
      <c r="CYM16">
        <v>4.185866766564471E-05</v>
      </c>
      <c r="CYN16">
        <v>-5.445166782487155</v>
      </c>
      <c r="CYO16">
        <v>-2.43649220444413</v>
      </c>
      <c r="CYP16">
        <v>0.0006019864337962615</v>
      </c>
      <c r="CYT16">
        <v>-5.287526989256288</v>
      </c>
      <c r="CYU16">
        <v>-2.286383569186905</v>
      </c>
      <c r="CYV16">
        <v>1.045927564055387E-05</v>
      </c>
      <c r="CZC16">
        <v>4.834539639349861</v>
      </c>
      <c r="CZD16">
        <v>7.831265396628478</v>
      </c>
      <c r="CZE16">
        <v>8.576532318822435E-05</v>
      </c>
      <c r="CZF16">
        <v>3.393459819992389</v>
      </c>
      <c r="CZG16">
        <v>6.357016189445062</v>
      </c>
      <c r="CZH16">
        <v>0.01062510565976028</v>
      </c>
      <c r="CZI16">
        <v>3.063049453461869</v>
      </c>
      <c r="CZJ16">
        <v>6.062270852646204</v>
      </c>
      <c r="CZK16">
        <v>4.849753841235678E-06</v>
      </c>
      <c r="CZL16">
        <v>-4.669615088134119</v>
      </c>
      <c r="CZM16">
        <v>-1.673310924999752</v>
      </c>
      <c r="CZN16">
        <v>0.0001092736810989636</v>
      </c>
      <c r="CZO16">
        <v>-3.949972115915804</v>
      </c>
      <c r="CZP16">
        <v>-0.9478962520292861</v>
      </c>
      <c r="CZQ16">
        <v>3.447368700280921E-05</v>
      </c>
      <c r="CZR16">
        <v>-8.899410433129184</v>
      </c>
      <c r="CZS16">
        <v>-5.896488760697092</v>
      </c>
      <c r="CZT16">
        <v>6.828935840356918E-05</v>
      </c>
      <c r="CZU16">
        <v>2.260315020976872</v>
      </c>
      <c r="CZV16">
        <v>5.266014701387466</v>
      </c>
      <c r="CZW16">
        <v>0.0002598908542632303</v>
      </c>
      <c r="CZX16">
        <v>1.307891875776069</v>
      </c>
      <c r="CZY16">
        <v>4.268722267449727</v>
      </c>
      <c r="CZZ16">
        <v>0.01227406573151259</v>
      </c>
      <c r="DAG16">
        <v>-0.2572572837298112</v>
      </c>
      <c r="DAH16">
        <v>2.747259167899147</v>
      </c>
      <c r="DAI16">
        <v>0.0001631866825337371</v>
      </c>
      <c r="DAM16">
        <v>-4.9566425603375</v>
      </c>
      <c r="DAN16">
        <v>-1.946899064385322</v>
      </c>
      <c r="DAO16">
        <v>0.0007594857069608457</v>
      </c>
      <c r="DAP16">
        <v>2.88086840929035</v>
      </c>
      <c r="DAQ16">
        <v>5.886927954569916</v>
      </c>
      <c r="DAR16">
        <v>0.0002937447119608399</v>
      </c>
      <c r="DAS16">
        <v>-1.133649646088636</v>
      </c>
      <c r="DAT16">
        <v>1.861111993829041</v>
      </c>
      <c r="DAU16">
        <v>0.0002195233308166683</v>
      </c>
      <c r="DAV16">
        <v>-8.174500143966968</v>
      </c>
      <c r="DAW16">
        <v>-5.138401486853742</v>
      </c>
      <c r="DAX16">
        <v>0.01042490436302611</v>
      </c>
      <c r="DAY16">
        <v>-0.762243465615676</v>
      </c>
      <c r="DAZ16">
        <v>2.227135388414804</v>
      </c>
      <c r="DBA16">
        <v>0.0009024699336468861</v>
      </c>
      <c r="DBB16">
        <v>2.550641466600482</v>
      </c>
      <c r="DBC16">
        <v>5.339705948012218</v>
      </c>
      <c r="DBD16">
        <v>0.3559503440167959</v>
      </c>
      <c r="DBE16">
        <v>1.110866113851769</v>
      </c>
      <c r="DBF16">
        <v>4.104555777715251</v>
      </c>
      <c r="DBG16">
        <v>0.0003185627372468257</v>
      </c>
      <c r="DBH16">
        <v>-2.074707911359965</v>
      </c>
      <c r="DBI16">
        <v>0.9279089277713591</v>
      </c>
      <c r="DBJ16">
        <v>5.47827763138349E-05</v>
      </c>
      <c r="DBK16">
        <v>2.521049804717975</v>
      </c>
      <c r="DBL16">
        <v>5.415023305846286</v>
      </c>
      <c r="DBM16">
        <v>0.08993294770390581</v>
      </c>
      <c r="DBN16">
        <v>-10.92072145496637</v>
      </c>
      <c r="DBO16">
        <v>-7.914821642092771</v>
      </c>
      <c r="DBP16">
        <v>0.0002784623355474544</v>
      </c>
      <c r="DBT16">
        <v>0.5823768788488277</v>
      </c>
      <c r="DBU16">
        <v>3.584654680433474</v>
      </c>
      <c r="DBV16">
        <v>4.150704047216182E-05</v>
      </c>
      <c r="DBW16">
        <v>-2.699292249058876</v>
      </c>
      <c r="DBX16">
        <v>0.3022960063996531</v>
      </c>
      <c r="DBY16">
        <v>2.018044321237528E-05</v>
      </c>
      <c r="DBZ16">
        <v>-8.474310267367692</v>
      </c>
      <c r="DCA16">
        <v>-5.480339059452928</v>
      </c>
      <c r="DCB16">
        <v>0.0002907706720560543</v>
      </c>
      <c r="DCC16">
        <v>-7.202887080025222</v>
      </c>
      <c r="DCD16">
        <v>-4.201711800612271</v>
      </c>
      <c r="DCE16">
        <v>1.105025358804181E-05</v>
      </c>
      <c r="DCF16">
        <v>-5.091117231876092</v>
      </c>
      <c r="DCG16">
        <v>-2.075577725862845</v>
      </c>
      <c r="DCH16">
        <v>0.001931809977085985</v>
      </c>
      <c r="DCL16">
        <v>-5.42316291618071</v>
      </c>
      <c r="DCM16">
        <v>-2.404499695359592</v>
      </c>
      <c r="DCN16">
        <v>0.002786526491342744</v>
      </c>
      <c r="DCO16">
        <v>3.443302883986988</v>
      </c>
      <c r="DCP16">
        <v>6.499554395971</v>
      </c>
      <c r="DCQ16">
        <v>0.02531386080389928</v>
      </c>
      <c r="DCR16">
        <v>3.659278901491538</v>
      </c>
      <c r="DCS16">
        <v>6.657298175314486</v>
      </c>
      <c r="DCT16">
        <v>3.138620950765554E-05</v>
      </c>
      <c r="DCU16">
        <v>-3.599725217261045</v>
      </c>
      <c r="DCV16">
        <v>-0.6028850122980489</v>
      </c>
      <c r="DCW16">
        <v>7.987443740699687E-05</v>
      </c>
      <c r="DCX16">
        <v>-4.844372667930453</v>
      </c>
      <c r="DCY16">
        <v>-1.846846492544169</v>
      </c>
      <c r="DCZ16">
        <v>4.895846575542274E-05</v>
      </c>
      <c r="DDG16">
        <v>-4.59758120372252</v>
      </c>
      <c r="DDH16">
        <v>-1.593110468038837</v>
      </c>
      <c r="DDI16">
        <v>0.0001598998204268085</v>
      </c>
      <c r="DDM16">
        <v>-11.21231972508564</v>
      </c>
      <c r="DDN16">
        <v>-8.232917392482802</v>
      </c>
      <c r="DDO16">
        <v>0.003394111217632869</v>
      </c>
      <c r="DDP16">
        <v>1.438949558064613</v>
      </c>
      <c r="DDQ16">
        <v>4.429712491497103</v>
      </c>
      <c r="DDR16">
        <v>0.0006825871901808713</v>
      </c>
      <c r="DDS16">
        <v>0.8936909288195694</v>
      </c>
      <c r="DDT16">
        <v>3.915716924405099</v>
      </c>
      <c r="DDU16">
        <v>0.00388115585227021</v>
      </c>
      <c r="DDV16">
        <v>6.875186906019152</v>
      </c>
      <c r="DDW16">
        <v>9.872631257017844</v>
      </c>
      <c r="DDX16">
        <v>5.22507345431245E-05</v>
      </c>
      <c r="DDY16">
        <v>-10.01615776513571</v>
      </c>
      <c r="DDZ16">
        <v>-7.010609260324777</v>
      </c>
      <c r="DEA16">
        <v>0.0002462872450954694</v>
      </c>
      <c r="DEE16">
        <v>2.716795030699415</v>
      </c>
      <c r="DEF16">
        <v>5.71537831186572</v>
      </c>
      <c r="DEG16">
        <v>1.605673802996109E-05</v>
      </c>
      <c r="DEK16">
        <v>-6.199932917195524</v>
      </c>
      <c r="DEL16">
        <v>-3.20481786543231</v>
      </c>
      <c r="DEM16">
        <v>0.0001909017542086363</v>
      </c>
      <c r="DEN16">
        <v>-7.042861102905182</v>
      </c>
      <c r="DEO16">
        <v>-4.043518707085836</v>
      </c>
      <c r="DEP16">
        <v>3.459546067312139E-06</v>
      </c>
      <c r="DEQ16">
        <v>5.099085767658994</v>
      </c>
      <c r="DER16">
        <v>8.102289043359619</v>
      </c>
      <c r="DES16">
        <v>8.208780171371992E-05</v>
      </c>
      <c r="DET16">
        <v>-3.805682359490795</v>
      </c>
      <c r="DEU16">
        <v>-0.8119889259278443</v>
      </c>
      <c r="DEV16">
        <v>0.0003181822417992775</v>
      </c>
      <c r="DEZ16">
        <v>8.759070908136405</v>
      </c>
      <c r="DFA16">
        <v>11.73708880164702</v>
      </c>
      <c r="DFB16">
        <v>0.003865704045686168</v>
      </c>
      <c r="DFC16">
        <v>3.353907924914572</v>
      </c>
      <c r="DFD16">
        <v>6.375064217012291</v>
      </c>
      <c r="DFE16">
        <v>0.00358070956259216</v>
      </c>
      <c r="DFF16">
        <v>0.9757556790683996</v>
      </c>
      <c r="DFG16">
        <v>3.988267501714017</v>
      </c>
      <c r="DFH16">
        <v>0.001252365647323064</v>
      </c>
      <c r="DFI16">
        <v>4.21126637994644</v>
      </c>
      <c r="DFJ16">
        <v>7.212693374734583</v>
      </c>
      <c r="DFK16">
        <v>1.629051300309598E-05</v>
      </c>
      <c r="DFL16">
        <v>-4.239269621013301</v>
      </c>
      <c r="DFM16">
        <v>-1.27538935431079</v>
      </c>
      <c r="DFN16">
        <v>0.01043708106785374</v>
      </c>
      <c r="DFO16">
        <v>-3.335238585058598</v>
      </c>
      <c r="DFP16">
        <v>-0.3341364054125207</v>
      </c>
      <c r="DFQ16">
        <v>9.718399777812455E-06</v>
      </c>
      <c r="DFR16">
        <v>-2.546600370029357</v>
      </c>
      <c r="DFS16">
        <v>0.4872204062705684</v>
      </c>
      <c r="DFT16">
        <v>0.009150759276236892</v>
      </c>
      <c r="DFX16">
        <v>5.083773279565405</v>
      </c>
      <c r="DFY16">
        <v>8.083314044946464</v>
      </c>
      <c r="DFZ16">
        <v>1.687171481873826E-06</v>
      </c>
      <c r="DGA16">
        <v>5.271063539477463</v>
      </c>
      <c r="DGB16">
        <v>8.263773940970779</v>
      </c>
      <c r="DGC16">
        <v>0.0004251059711092334</v>
      </c>
      <c r="DGD16">
        <v>-3.268038100156808</v>
      </c>
      <c r="DGE16">
        <v>-0.2582665558112368</v>
      </c>
      <c r="DGF16">
        <v>0.0007638646311796905</v>
      </c>
      <c r="DGG16">
        <v>-2.439824465735397</v>
      </c>
      <c r="DGH16">
        <v>0.5617237551600348</v>
      </c>
      <c r="DGI16">
        <v>1.917590352841387E-05</v>
      </c>
      <c r="DGJ16">
        <v>1.311908585051687</v>
      </c>
      <c r="DGK16">
        <v>4.310507457174564</v>
      </c>
      <c r="DGL16">
        <v>1.570527462441184E-05</v>
      </c>
      <c r="DGP16">
        <v>-0.657397656489093</v>
      </c>
      <c r="DGQ16">
        <v>2.338942669779538</v>
      </c>
      <c r="DGR16">
        <v>0.0001071456945605911</v>
      </c>
      <c r="DGS16">
        <v>-3.193635608971212</v>
      </c>
      <c r="DGT16">
        <v>-0.1887915227267998</v>
      </c>
      <c r="DGU16">
        <v>0.0001877213723464395</v>
      </c>
      <c r="DGV16">
        <v>-2.244310041819837</v>
      </c>
      <c r="DGW16">
        <v>0.7554726191193819</v>
      </c>
      <c r="DGX16">
        <v>3.778901387306E-07</v>
      </c>
      <c r="DHB16">
        <v>-5.075985883437006</v>
      </c>
      <c r="DHC16">
        <v>-2.064282991701471</v>
      </c>
      <c r="DHD16">
        <v>0.001095661399789199</v>
      </c>
      <c r="DHE16">
        <v>-2.184107577234093</v>
      </c>
      <c r="DHF16">
        <v>0.8141544143463928</v>
      </c>
      <c r="DHG16">
        <v>2.416538613039985E-05</v>
      </c>
      <c r="DHH16">
        <v>-9.658897208218642</v>
      </c>
      <c r="DHI16">
        <v>-6.654914443723926</v>
      </c>
      <c r="DHJ16">
        <v>0.0001268993041629714</v>
      </c>
      <c r="DHK16">
        <v>-0.4908182925333038</v>
      </c>
      <c r="DHL16">
        <v>2.484027640419303</v>
      </c>
      <c r="DHM16">
        <v>0.005061816712198155</v>
      </c>
      <c r="DHN16">
        <v>5.773812480286926</v>
      </c>
      <c r="DHO16">
        <v>8.66681651461402</v>
      </c>
      <c r="DHP16">
        <v>0.09158509336222226</v>
      </c>
      <c r="DHT16">
        <v>5.190657412061965</v>
      </c>
      <c r="DHU16">
        <v>8.19523376648177</v>
      </c>
      <c r="DHV16">
        <v>0.0001675441582053969</v>
      </c>
      <c r="DHW16">
        <v>7.052562264403805</v>
      </c>
      <c r="DHX16">
        <v>10.0497416456185</v>
      </c>
      <c r="DHY16">
        <v>6.364712265602524E-05</v>
      </c>
      <c r="DIC16">
        <v>-7.600434365381264</v>
      </c>
      <c r="DID16">
        <v>-4.598443595644944</v>
      </c>
      <c r="DIE16">
        <v>3.170531314438639E-05</v>
      </c>
      <c r="DIF16">
        <v>3.996500063476486</v>
      </c>
      <c r="DIG16">
        <v>6.972308495481569</v>
      </c>
      <c r="DIH16">
        <v>0.004681855696421865</v>
      </c>
      <c r="DIO16">
        <v>-4.406721268707861</v>
      </c>
      <c r="DIP16">
        <v>-1.410739032183816</v>
      </c>
      <c r="DIQ16">
        <v>0.0001291393867897765</v>
      </c>
      <c r="DIU16">
        <v>-4.922914434846799</v>
      </c>
      <c r="DIV16">
        <v>-2.003055199176161</v>
      </c>
      <c r="DIW16">
        <v>0.05138033685835489</v>
      </c>
      <c r="DIX16">
        <v>-9.367843060141141</v>
      </c>
      <c r="DIY16">
        <v>-6.362460528738602</v>
      </c>
      <c r="DIZ16">
        <v>0.0002317731543945355</v>
      </c>
      <c r="DJA16">
        <v>3.699284372654857</v>
      </c>
      <c r="DJB16">
        <v>6.696961505146671</v>
      </c>
      <c r="DJC16">
        <v>4.31657076846775E-05</v>
      </c>
      <c r="DJD16">
        <v>-9.692545959778231</v>
      </c>
      <c r="DJE16">
        <v>-6.684508781868945</v>
      </c>
      <c r="DJF16">
        <v>0.000516769829964153</v>
      </c>
      <c r="DJJ16">
        <v>8.272999797513178</v>
      </c>
      <c r="DJK16">
        <v>11.14976219650674</v>
      </c>
      <c r="DJL16">
        <v>0.1215000504145778</v>
      </c>
      <c r="DJM16">
        <v>6.39164072780193</v>
      </c>
      <c r="DJN16">
        <v>9.393867470254433</v>
      </c>
      <c r="DJO16">
        <v>3.966705559824388E-05</v>
      </c>
      <c r="DJP16">
        <v>-8.38638216923961</v>
      </c>
      <c r="DJQ16">
        <v>-5.356006202177112</v>
      </c>
      <c r="DJR16">
        <v>0.007381594999855658</v>
      </c>
      <c r="DJS16">
        <v>-0.8721765960802876</v>
      </c>
      <c r="DJT16">
        <v>2.116760210812465</v>
      </c>
      <c r="DJU16">
        <v>0.0009791539338258441</v>
      </c>
      <c r="DJV16">
        <v>-7.798369791313965</v>
      </c>
      <c r="DJW16">
        <v>-4.800765741480594</v>
      </c>
      <c r="DJX16">
        <v>4.59246176077508E-05</v>
      </c>
      <c r="DJY16">
        <v>-5.124133711093523</v>
      </c>
      <c r="DJZ16">
        <v>-2.079689277745197</v>
      </c>
      <c r="DKA16">
        <v>0.01580246124523037</v>
      </c>
      <c r="DKB16">
        <v>0.3839867992389085</v>
      </c>
      <c r="DKC16">
        <v>3.3611499816331</v>
      </c>
      <c r="DKD16">
        <v>0.004172161906887628</v>
      </c>
      <c r="DKE16">
        <v>2.569093607701974</v>
      </c>
      <c r="DKF16">
        <v>5.567392692072302</v>
      </c>
      <c r="DKG16">
        <v>2.314491183407899E-05</v>
      </c>
      <c r="DKH16">
        <v>-6.012857668880794</v>
      </c>
      <c r="DKI16">
        <v>-3.09090659858031</v>
      </c>
      <c r="DKJ16">
        <v>0.0487330834179204</v>
      </c>
    </row>
    <row r="17" spans="1:3000">
      <c r="A17">
        <v>-0.8555536626558361</v>
      </c>
      <c r="B17">
        <v>2.146579507991061</v>
      </c>
      <c r="C17">
        <v>3.640333607025607E-05</v>
      </c>
      <c r="D17">
        <v>0.3969591007335645</v>
      </c>
      <c r="E17">
        <v>3.368520379398678</v>
      </c>
      <c r="F17">
        <v>0.006470086969306809</v>
      </c>
      <c r="G17">
        <v>-0.5311788803942286</v>
      </c>
      <c r="H17">
        <v>2.473262393374658</v>
      </c>
      <c r="I17">
        <v>0.0001577993015216007</v>
      </c>
      <c r="J17">
        <v>-2.411910654793792</v>
      </c>
      <c r="K17">
        <v>0.5927013228462035</v>
      </c>
      <c r="L17">
        <v>0.0001701627020145675</v>
      </c>
      <c r="M17">
        <v>-2.039480545921798</v>
      </c>
      <c r="N17">
        <v>0.9616622066718302</v>
      </c>
      <c r="O17">
        <v>1.044706792195739E-05</v>
      </c>
      <c r="P17">
        <v>-7.00361090661687</v>
      </c>
      <c r="Q17">
        <v>-4.001693089492862</v>
      </c>
      <c r="R17">
        <v>2.942418016908483E-05</v>
      </c>
      <c r="S17">
        <v>-5.028529229805379</v>
      </c>
      <c r="T17">
        <v>-2.022713784762296</v>
      </c>
      <c r="U17">
        <v>0.000270555208392945</v>
      </c>
      <c r="V17">
        <v>3.139746756251866</v>
      </c>
      <c r="W17">
        <v>6.142060144204924</v>
      </c>
      <c r="X17">
        <v>4.281411057083597E-05</v>
      </c>
      <c r="Y17">
        <v>-4.49907838027378</v>
      </c>
      <c r="Z17">
        <v>-1.493824556022113</v>
      </c>
      <c r="AA17">
        <v>0.0002208213541392797</v>
      </c>
      <c r="AB17">
        <v>-4.083697933948079</v>
      </c>
      <c r="AC17">
        <v>-1.079687298673017</v>
      </c>
      <c r="AD17">
        <v>0.0001286815624765419</v>
      </c>
      <c r="AH17">
        <v>6.048409610288277</v>
      </c>
      <c r="AI17">
        <v>9.047547321409805</v>
      </c>
      <c r="AJ17">
        <v>5.948336879491316E-06</v>
      </c>
      <c r="AN17">
        <v>6.205553014290598</v>
      </c>
      <c r="AO17">
        <v>9.198427825234999</v>
      </c>
      <c r="AP17">
        <v>0.0004061465526242223</v>
      </c>
      <c r="AT17">
        <v>0.1390312602269796</v>
      </c>
      <c r="AU17">
        <v>3.14144168861727</v>
      </c>
      <c r="AV17">
        <v>4.648132019775137E-05</v>
      </c>
      <c r="AW17">
        <v>1.19225570755796</v>
      </c>
      <c r="AX17">
        <v>4.072271449642255</v>
      </c>
      <c r="AY17">
        <v>0.11516977718066</v>
      </c>
      <c r="BC17">
        <v>2.717447832753547</v>
      </c>
      <c r="BD17">
        <v>5.719465492912171</v>
      </c>
      <c r="BE17">
        <v>3.256762012557937E-05</v>
      </c>
      <c r="BI17">
        <v>1.324161860503013</v>
      </c>
      <c r="BJ17">
        <v>4.36279964444882</v>
      </c>
      <c r="BK17">
        <v>0.01194302678594287</v>
      </c>
      <c r="BL17">
        <v>-3.775970612782681</v>
      </c>
      <c r="BM17">
        <v>-0.7755092356461768</v>
      </c>
      <c r="BN17">
        <v>1.702950896711207E-06</v>
      </c>
      <c r="BR17">
        <v>-10.31343161194943</v>
      </c>
      <c r="BS17">
        <v>-7.316235554148681</v>
      </c>
      <c r="BT17">
        <v>6.289673485389227E-05</v>
      </c>
      <c r="BU17">
        <v>-3.362965789323674</v>
      </c>
      <c r="BV17">
        <v>-0.3661435135435207</v>
      </c>
      <c r="BW17">
        <v>8.078344973920482E-05</v>
      </c>
      <c r="CA17">
        <v>1.970073839684283</v>
      </c>
      <c r="CB17">
        <v>4.967711452091289</v>
      </c>
      <c r="CC17">
        <v>4.464700111625201E-05</v>
      </c>
      <c r="CD17">
        <v>-3.893773632958759</v>
      </c>
      <c r="CE17">
        <v>-0.8884419403920374</v>
      </c>
      <c r="CF17">
        <v>0.0002274155650082476</v>
      </c>
      <c r="CG17">
        <v>-3.949036398594473</v>
      </c>
      <c r="CH17">
        <v>-0.9449820742731204</v>
      </c>
      <c r="CI17">
        <v>0.0001315003656217084</v>
      </c>
      <c r="CJ17">
        <v>-7.560785875946706</v>
      </c>
      <c r="CK17">
        <v>-4.557984221993959</v>
      </c>
      <c r="CL17">
        <v>6.279411896757828E-05</v>
      </c>
      <c r="CP17">
        <v>5.089838265483113</v>
      </c>
      <c r="CQ17">
        <v>8.091994614648348</v>
      </c>
      <c r="CR17">
        <v>3.719873377926959E-05</v>
      </c>
      <c r="DB17">
        <v>-0.5446771999430657</v>
      </c>
      <c r="DC17">
        <v>2.457387322867869</v>
      </c>
      <c r="DD17">
        <v>3.409803549496209E-05</v>
      </c>
      <c r="DE17">
        <v>1.210560737084388</v>
      </c>
      <c r="DF17">
        <v>4.215795445328012</v>
      </c>
      <c r="DG17">
        <v>0.0002192173631668776</v>
      </c>
      <c r="DH17">
        <v>-10.54372057733772</v>
      </c>
      <c r="DI17">
        <v>-7.55959277015546</v>
      </c>
      <c r="DJ17">
        <v>0.002015412038748672</v>
      </c>
      <c r="DN17">
        <v>-1.236817237160846</v>
      </c>
      <c r="DO17">
        <v>1.759050062068806</v>
      </c>
      <c r="DP17">
        <v>0.0001366337252578647</v>
      </c>
      <c r="DQ17">
        <v>-1.321247933263424</v>
      </c>
      <c r="DR17">
        <v>1.679140277259991</v>
      </c>
      <c r="DS17">
        <v>1.205659283922429E-06</v>
      </c>
      <c r="DT17">
        <v>-11.36021378372266</v>
      </c>
      <c r="DU17">
        <v>-8.357775124076737</v>
      </c>
      <c r="DV17">
        <v>4.757648694924116E-05</v>
      </c>
      <c r="DZ17">
        <v>-2.518127142580991</v>
      </c>
      <c r="EA17">
        <v>0.4855082206267024</v>
      </c>
      <c r="EB17">
        <v>0.0001057269252148273</v>
      </c>
      <c r="EC17">
        <v>-3.242329877311082</v>
      </c>
      <c r="ED17">
        <v>-0.2391289069815621</v>
      </c>
      <c r="EE17">
        <v>8.196968840371302E-05</v>
      </c>
      <c r="EF17">
        <v>3.166184800534469</v>
      </c>
      <c r="EG17">
        <v>6.159856869181664</v>
      </c>
      <c r="EH17">
        <v>0.0003203417216465299</v>
      </c>
      <c r="EI17">
        <v>-5.242735590460646</v>
      </c>
      <c r="EJ17">
        <v>-2.343685576996871</v>
      </c>
      <c r="EK17">
        <v>0.08152719825331081</v>
      </c>
      <c r="EO17">
        <v>-1.938480307605865</v>
      </c>
      <c r="EP17">
        <v>1.072280430200807</v>
      </c>
      <c r="EQ17">
        <v>0.0009263478251516118</v>
      </c>
      <c r="ER17">
        <v>-3.507819318381147</v>
      </c>
      <c r="ES17">
        <v>-0.5162416078305387</v>
      </c>
      <c r="ET17">
        <v>0.0005674796765546505</v>
      </c>
      <c r="EU17">
        <v>-7.28700119917599</v>
      </c>
      <c r="EV17">
        <v>-4.245730502451934</v>
      </c>
      <c r="EW17">
        <v>0.01362616326471156</v>
      </c>
      <c r="FD17">
        <v>-10.24515520577144</v>
      </c>
      <c r="FE17">
        <v>-7.271258548893394</v>
      </c>
      <c r="FF17">
        <v>0.005451076177140797</v>
      </c>
      <c r="FG17">
        <v>-8.310732394279468</v>
      </c>
      <c r="FH17">
        <v>-5.278581993713898</v>
      </c>
      <c r="FI17">
        <v>0.008269186052212689</v>
      </c>
      <c r="FJ17">
        <v>2.439276924156796</v>
      </c>
      <c r="FK17">
        <v>5.425929376114619</v>
      </c>
      <c r="FL17">
        <v>0.001425256309905873</v>
      </c>
      <c r="FM17">
        <v>-10.6672899013375</v>
      </c>
      <c r="FN17">
        <v>-7.664056832129759</v>
      </c>
      <c r="FO17">
        <v>8.362189201637409E-05</v>
      </c>
      <c r="FP17">
        <v>-0.2387174683191919</v>
      </c>
      <c r="FQ17">
        <v>2.763501334986653</v>
      </c>
      <c r="FR17">
        <v>3.938470488022987E-05</v>
      </c>
      <c r="FS17">
        <v>-4.474924577370225</v>
      </c>
      <c r="FT17">
        <v>-1.469179317574595</v>
      </c>
      <c r="FU17">
        <v>0.0002640640809543014</v>
      </c>
      <c r="FV17">
        <v>-2.519520008672512</v>
      </c>
      <c r="FW17">
        <v>0.4826990692733606</v>
      </c>
      <c r="FX17">
        <v>3.939445543886584E-05</v>
      </c>
      <c r="FY17">
        <v>-4.632762138566896</v>
      </c>
      <c r="FZ17">
        <v>-1.634857018047146</v>
      </c>
      <c r="GA17">
        <v>3.510816029416521E-05</v>
      </c>
      <c r="GE17">
        <v>-2.736030099760806</v>
      </c>
      <c r="GF17">
        <v>0.2447467977344819</v>
      </c>
      <c r="GG17">
        <v>0.002956221359253194</v>
      </c>
      <c r="GH17">
        <v>5.579005001789971</v>
      </c>
      <c r="GI17">
        <v>8.595765112441716</v>
      </c>
      <c r="GJ17">
        <v>0.002247210472469945</v>
      </c>
      <c r="GK17">
        <v>-3.117904866939175</v>
      </c>
      <c r="GL17">
        <v>-0.1153748964850063</v>
      </c>
      <c r="GM17">
        <v>5.120600399172793E-05</v>
      </c>
      <c r="GN17">
        <v>-8.396524151888425</v>
      </c>
      <c r="GO17">
        <v>-6.490922923691928</v>
      </c>
      <c r="GP17">
        <v>9.581669373800125</v>
      </c>
      <c r="GQ17">
        <v>-2.836809094336478</v>
      </c>
      <c r="GR17">
        <v>0.1622317529218036</v>
      </c>
      <c r="GS17">
        <v>7.359791855559294E-06</v>
      </c>
      <c r="GT17">
        <v>2.520756453077809</v>
      </c>
      <c r="GU17">
        <v>5.523137456901277</v>
      </c>
      <c r="GV17">
        <v>4.53534336589521E-05</v>
      </c>
      <c r="GW17">
        <v>1.56437003039786</v>
      </c>
      <c r="GX17">
        <v>4.540145940551679</v>
      </c>
      <c r="GY17">
        <v>0.004694452231006953</v>
      </c>
      <c r="GZ17">
        <v>4.936130413833476</v>
      </c>
      <c r="HA17">
        <v>7.93368873398029</v>
      </c>
      <c r="HB17">
        <v>4.769440404364812E-05</v>
      </c>
      <c r="HC17">
        <v>-4.537423232877694</v>
      </c>
      <c r="HD17">
        <v>-1.535248156223108</v>
      </c>
      <c r="HE17">
        <v>3.784766762663286E-05</v>
      </c>
      <c r="HF17">
        <v>0.6744131880458771</v>
      </c>
      <c r="HG17">
        <v>3.668808480405355</v>
      </c>
      <c r="HH17">
        <v>0.0002513019818858164</v>
      </c>
      <c r="HI17">
        <v>-4.466822645603245</v>
      </c>
      <c r="HJ17">
        <v>-1.46850656153404</v>
      </c>
      <c r="HK17">
        <v>2.268458289587194E-05</v>
      </c>
      <c r="HL17">
        <v>5.433322835526109</v>
      </c>
      <c r="HM17">
        <v>8.40787232759982</v>
      </c>
      <c r="HN17">
        <v>0.005181826829648704</v>
      </c>
      <c r="HO17">
        <v>-1.345456739314138</v>
      </c>
      <c r="HP17">
        <v>1.653253794205237</v>
      </c>
      <c r="HQ17">
        <v>1.33017904372457E-05</v>
      </c>
      <c r="HR17">
        <v>-1.390015724801693</v>
      </c>
      <c r="HS17">
        <v>1.603451965640815</v>
      </c>
      <c r="HT17">
        <v>0.000341368545239264</v>
      </c>
      <c r="HX17">
        <v>2.180210476524731</v>
      </c>
      <c r="HY17">
        <v>5.177386632655334</v>
      </c>
      <c r="HZ17">
        <v>6.379275358984026E-05</v>
      </c>
      <c r="IA17">
        <v>-0.3999685679394216</v>
      </c>
      <c r="IB17">
        <v>2.791877318957608</v>
      </c>
      <c r="IC17">
        <v>0.2944387545544624</v>
      </c>
      <c r="ID17">
        <v>-3.874412372670077</v>
      </c>
      <c r="IE17">
        <v>-0.8877567174497276</v>
      </c>
      <c r="IF17">
        <v>0.001424572300785607</v>
      </c>
      <c r="IJ17">
        <v>-2.806767314961564</v>
      </c>
      <c r="IK17">
        <v>0.1919810789757785</v>
      </c>
      <c r="IL17">
        <v>1.253214188864376E-05</v>
      </c>
      <c r="IM17">
        <v>-6.074379363805713</v>
      </c>
      <c r="IN17">
        <v>-3.07293581610111</v>
      </c>
      <c r="IO17">
        <v>1.6670639803729E-05</v>
      </c>
      <c r="IP17">
        <v>1.160070591439007</v>
      </c>
      <c r="IQ17">
        <v>0.9639088216409393</v>
      </c>
      <c r="IR17">
        <v>81.72360046974974</v>
      </c>
      <c r="IS17">
        <v>3.593661532847262</v>
      </c>
      <c r="IT17">
        <v>6.599889236487996</v>
      </c>
      <c r="IU17">
        <v>0.000310274341094547</v>
      </c>
      <c r="IV17">
        <v>-1.947358642703464</v>
      </c>
      <c r="IW17">
        <v>1.054172987358616</v>
      </c>
      <c r="IX17">
        <v>1.876712517653238E-05</v>
      </c>
      <c r="IY17">
        <v>-6.60591294740093</v>
      </c>
      <c r="IZ17">
        <v>-3.602023265147936</v>
      </c>
      <c r="JA17">
        <v>0.00012103702423406</v>
      </c>
      <c r="JE17">
        <v>3.905777073173225</v>
      </c>
      <c r="JF17">
        <v>6.893848195992787</v>
      </c>
      <c r="JG17">
        <v>0.001138384886287923</v>
      </c>
      <c r="JH17">
        <v>6.295021379487281</v>
      </c>
      <c r="JI17">
        <v>9.291488396265439</v>
      </c>
      <c r="JJ17">
        <v>9.985576356651347E-05</v>
      </c>
      <c r="JK17">
        <v>-10.91600976217368</v>
      </c>
      <c r="JL17">
        <v>-7.913881620969258</v>
      </c>
      <c r="JM17">
        <v>3.62318798877097E-05</v>
      </c>
      <c r="JN17">
        <v>0.1571717604060675</v>
      </c>
      <c r="JO17">
        <v>3.179951396869968</v>
      </c>
      <c r="JP17">
        <v>0.004151294699419912</v>
      </c>
      <c r="JQ17">
        <v>-1.029369712195535</v>
      </c>
      <c r="JR17">
        <v>1.97879499335211</v>
      </c>
      <c r="JS17">
        <v>0.0005332993334379648</v>
      </c>
      <c r="JT17">
        <v>2.1114284119602</v>
      </c>
      <c r="JU17">
        <v>5.108692724478194</v>
      </c>
      <c r="JV17">
        <v>5.987188799363121E-05</v>
      </c>
      <c r="JW17">
        <v>2.839621080703232</v>
      </c>
      <c r="JX17">
        <v>5.861855735529373</v>
      </c>
      <c r="JY17">
        <v>0.003955039001901066</v>
      </c>
      <c r="JZ17">
        <v>-5.35408400189406</v>
      </c>
      <c r="KA17">
        <v>-2.35115162326874</v>
      </c>
      <c r="KB17">
        <v>6.8790755217886E-05</v>
      </c>
      <c r="KC17">
        <v>2.465825984179943</v>
      </c>
      <c r="KD17">
        <v>5.468101375504925</v>
      </c>
      <c r="KE17">
        <v>4.141924545440253E-05</v>
      </c>
      <c r="KF17">
        <v>-3.688760803676242</v>
      </c>
      <c r="KG17">
        <v>-0.6907813976201341</v>
      </c>
      <c r="KH17">
        <v>3.266239908875073E-05</v>
      </c>
      <c r="KL17">
        <v>-7.691860050652329</v>
      </c>
      <c r="KM17">
        <v>-4.686190244104292</v>
      </c>
      <c r="KN17">
        <v>0.000257173650337261</v>
      </c>
      <c r="KX17">
        <v>5.330870029304357</v>
      </c>
      <c r="KY17">
        <v>8.487732294024523</v>
      </c>
      <c r="KZ17">
        <v>0.1968461607451157</v>
      </c>
      <c r="LA17">
        <v>-1.820573608685347</v>
      </c>
      <c r="LB17">
        <v>1.25571208807746</v>
      </c>
      <c r="LC17">
        <v>0.04655606024469601</v>
      </c>
      <c r="LD17">
        <v>5.957229943376827</v>
      </c>
      <c r="LE17">
        <v>8.964974050338006</v>
      </c>
      <c r="LF17">
        <v>0.0004797695410093656</v>
      </c>
      <c r="LJ17">
        <v>2.314934065994329</v>
      </c>
      <c r="LK17">
        <v>0.8397202656028633</v>
      </c>
      <c r="LL17">
        <v>160.2203084737138</v>
      </c>
      <c r="LM17">
        <v>3.928378769827117</v>
      </c>
      <c r="LN17">
        <v>6.9287307471402</v>
      </c>
      <c r="LO17">
        <v>9.91104231401692E-07</v>
      </c>
      <c r="LS17">
        <v>-3.03561504113777</v>
      </c>
      <c r="LT17">
        <v>-0.03800602242811993</v>
      </c>
      <c r="LU17">
        <v>4.573433224644625E-05</v>
      </c>
      <c r="LV17">
        <v>-0.5474082269396183</v>
      </c>
      <c r="LW17">
        <v>2.454325568984116</v>
      </c>
      <c r="LX17">
        <v>2.4048386441272E-05</v>
      </c>
      <c r="MH17">
        <v>5.386509950862581</v>
      </c>
      <c r="MI17">
        <v>8.387649863569873</v>
      </c>
      <c r="MJ17">
        <v>1.039520784196968E-05</v>
      </c>
      <c r="MK17">
        <v>2.487464480835867</v>
      </c>
      <c r="ML17">
        <v>5.489037949690215</v>
      </c>
      <c r="MM17">
        <v>1.980643388483274E-05</v>
      </c>
      <c r="MQ17">
        <v>1.477866627750862</v>
      </c>
      <c r="MR17">
        <v>4.543669012780651</v>
      </c>
      <c r="MS17">
        <v>0.03463963100486888</v>
      </c>
      <c r="MZ17">
        <v>-5.76398377115374</v>
      </c>
      <c r="NA17">
        <v>-2.763173954825461</v>
      </c>
      <c r="NB17">
        <v>5.246419884384441E-06</v>
      </c>
      <c r="NF17">
        <v>-0.07110619066569912</v>
      </c>
      <c r="NG17">
        <v>2.926483648404077</v>
      </c>
      <c r="NH17">
        <v>4.647100567661088E-05</v>
      </c>
      <c r="NI17">
        <v>-10.13411603885418</v>
      </c>
      <c r="NJ17">
        <v>-7.131870467076331</v>
      </c>
      <c r="NK17">
        <v>4.03407408759472E-05</v>
      </c>
      <c r="NO17">
        <v>-6.589204268247267</v>
      </c>
      <c r="NP17">
        <v>-3.595473735967662</v>
      </c>
      <c r="NQ17">
        <v>0.0003144498039765929</v>
      </c>
      <c r="NR17">
        <v>-12.53017086452803</v>
      </c>
      <c r="NS17">
        <v>-9.479543555118358</v>
      </c>
      <c r="NT17">
        <v>0.02050499566450245</v>
      </c>
      <c r="NU17">
        <v>-6.011164335115095</v>
      </c>
      <c r="NV17">
        <v>-3.0060182245699</v>
      </c>
      <c r="NW17">
        <v>0.0002118596299469451</v>
      </c>
      <c r="OA17">
        <v>-8.374108811344795</v>
      </c>
      <c r="OB17">
        <v>-5.372737454572134</v>
      </c>
      <c r="OC17">
        <v>1.504495518338513E-05</v>
      </c>
      <c r="OD17">
        <v>-3.159078144624023</v>
      </c>
      <c r="OE17">
        <v>-0.1557879459663198</v>
      </c>
      <c r="OF17">
        <v>8.660325765725013E-05</v>
      </c>
      <c r="OG17">
        <v>-9.027552705712106</v>
      </c>
      <c r="OH17">
        <v>-6.030635314133019</v>
      </c>
      <c r="OI17">
        <v>7.601979741350342E-05</v>
      </c>
      <c r="OJ17">
        <v>4.986750930215695</v>
      </c>
      <c r="OK17">
        <v>7.987869471722352</v>
      </c>
      <c r="OL17">
        <v>1.000908081690458E-05</v>
      </c>
      <c r="OP17">
        <v>-0.3877528972858114</v>
      </c>
      <c r="OQ17">
        <v>2.613991022439426</v>
      </c>
      <c r="OR17">
        <v>2.433004806458159E-05</v>
      </c>
      <c r="OS17">
        <v>0.123074318060854</v>
      </c>
      <c r="OT17">
        <v>3.113326669591252</v>
      </c>
      <c r="OU17">
        <v>0.0007601332054954684</v>
      </c>
      <c r="PB17">
        <v>-7.303165972996482</v>
      </c>
      <c r="PC17">
        <v>-4.30217507386714</v>
      </c>
      <c r="PD17">
        <v>7.855048676251572E-06</v>
      </c>
      <c r="PH17">
        <v>1.113840135069353</v>
      </c>
      <c r="PI17">
        <v>4.112075864218689</v>
      </c>
      <c r="PJ17">
        <v>2.490121307605262E-05</v>
      </c>
      <c r="PN17">
        <v>1.82753374468502</v>
      </c>
      <c r="PO17">
        <v>4.82265004374025</v>
      </c>
      <c r="PP17">
        <v>0.0001908042793435945</v>
      </c>
      <c r="PT17">
        <v>-5.623891057393357</v>
      </c>
      <c r="PU17">
        <v>-2.622275454047141</v>
      </c>
      <c r="PV17">
        <v>2.08813933784295E-05</v>
      </c>
      <c r="PW17">
        <v>2.275655259667854</v>
      </c>
      <c r="PX17">
        <v>5.274011550589369</v>
      </c>
      <c r="PY17">
        <v>2.161423627757222E-05</v>
      </c>
      <c r="PZ17">
        <v>0.592340080810184</v>
      </c>
      <c r="QA17">
        <v>3.586628098244288</v>
      </c>
      <c r="QB17">
        <v>0.0002610139586648395</v>
      </c>
      <c r="QF17">
        <v>0.9465934174802852</v>
      </c>
      <c r="QG17">
        <v>3.947264381446292</v>
      </c>
      <c r="QH17">
        <v>3.601541149438371E-06</v>
      </c>
      <c r="QI17">
        <v>-2.769805011885112</v>
      </c>
      <c r="QJ17">
        <v>0.2265493175399289</v>
      </c>
      <c r="QK17">
        <v>0.000106327311528963</v>
      </c>
      <c r="QL17">
        <v>1.925001178028292</v>
      </c>
      <c r="QM17">
        <v>4.927128636319035</v>
      </c>
      <c r="QN17">
        <v>3.620863023079052E-05</v>
      </c>
      <c r="QO17">
        <v>2.861894834809048</v>
      </c>
      <c r="QP17">
        <v>5.857813732431183</v>
      </c>
      <c r="QQ17">
        <v>0.0001332431729489278</v>
      </c>
      <c r="QR17">
        <v>-9.474661811003417</v>
      </c>
      <c r="QS17">
        <v>-6.481265197227244</v>
      </c>
      <c r="QT17">
        <v>0.0003488376769682551</v>
      </c>
      <c r="QX17">
        <v>-0.6449030207372572</v>
      </c>
      <c r="QY17">
        <v>2.356577835450963</v>
      </c>
      <c r="QZ17">
        <v>1.754348040153213E-05</v>
      </c>
      <c r="RA17">
        <v>5.177040399807237</v>
      </c>
      <c r="RB17">
        <v>8.171818314657479</v>
      </c>
      <c r="RC17">
        <v>0.0002181613864906004</v>
      </c>
      <c r="RD17">
        <v>-9.721806561473167</v>
      </c>
      <c r="RE17">
        <v>-6.696074889089726</v>
      </c>
      <c r="RF17">
        <v>0.005296951709190235</v>
      </c>
      <c r="RG17">
        <v>-2.836041109791358</v>
      </c>
      <c r="RH17">
        <v>0.1467472808257193</v>
      </c>
      <c r="RI17">
        <v>0.002369915980402428</v>
      </c>
      <c r="RJ17">
        <v>-9.664328537230793</v>
      </c>
      <c r="RK17">
        <v>-6.667592368027092</v>
      </c>
      <c r="RL17">
        <v>8.52207317349984E-05</v>
      </c>
      <c r="RS17">
        <v>-1.212967227695853</v>
      </c>
      <c r="RT17">
        <v>1.793148204068545</v>
      </c>
      <c r="RU17">
        <v>0.0002991880453200528</v>
      </c>
      <c r="SB17">
        <v>1.053132666003048</v>
      </c>
      <c r="SC17">
        <v>4.050938591630707</v>
      </c>
      <c r="SD17">
        <v>3.85116988108766E-05</v>
      </c>
      <c r="SH17">
        <v>-2.981677884474522</v>
      </c>
      <c r="SI17">
        <v>0.01657459527421434</v>
      </c>
      <c r="SJ17">
        <v>2.443061622861648E-05</v>
      </c>
      <c r="SK17">
        <v>-4.322943245688314</v>
      </c>
      <c r="SL17">
        <v>-1.320448667011489</v>
      </c>
      <c r="SM17">
        <v>4.978338219894685E-05</v>
      </c>
      <c r="SN17">
        <v>0.5118333801395454</v>
      </c>
      <c r="SO17">
        <v>3.505509478633781</v>
      </c>
      <c r="SP17">
        <v>0.0003199338420369128</v>
      </c>
      <c r="SQ17">
        <v>1.09161089821035</v>
      </c>
      <c r="SR17">
        <v>4.09170055666311</v>
      </c>
      <c r="SS17">
        <v>6.430910521036163E-08</v>
      </c>
      <c r="ST17">
        <v>5.494150695854241</v>
      </c>
      <c r="SU17">
        <v>8.494115065902946</v>
      </c>
      <c r="SV17">
        <v>1.015594743434968E-08</v>
      </c>
      <c r="SZ17">
        <v>-5.635298204707997</v>
      </c>
      <c r="TA17">
        <v>-2.628365378059696</v>
      </c>
      <c r="TB17">
        <v>0.0003845126826831736</v>
      </c>
      <c r="TF17">
        <v>2.127695863388091</v>
      </c>
      <c r="TG17">
        <v>5.130071561592369</v>
      </c>
      <c r="TH17">
        <v>4.515153566246794E-05</v>
      </c>
      <c r="TI17">
        <v>3.439361294445642</v>
      </c>
      <c r="TJ17">
        <v>6.431763145957005</v>
      </c>
      <c r="TK17">
        <v>0.000461854883643033</v>
      </c>
      <c r="TL17">
        <v>-2.922739910108291</v>
      </c>
      <c r="TM17">
        <v>-0.04878020456567722</v>
      </c>
      <c r="TN17">
        <v>0.1270892466152369</v>
      </c>
      <c r="TO17">
        <v>0.8409466179663077</v>
      </c>
      <c r="TP17">
        <v>3.845870638280226</v>
      </c>
      <c r="TQ17">
        <v>0.0001939678084150194</v>
      </c>
      <c r="TR17">
        <v>-1.667247491246702</v>
      </c>
      <c r="TS17">
        <v>1.340797294584701</v>
      </c>
      <c r="TT17">
        <v>0.0005177486325850826</v>
      </c>
      <c r="UD17">
        <v>5.424995063142546</v>
      </c>
      <c r="UE17">
        <v>8.384933576842066</v>
      </c>
      <c r="UF17">
        <v>0.01283938147682866</v>
      </c>
      <c r="UG17">
        <v>-5.763107634453889</v>
      </c>
      <c r="UH17">
        <v>-2.779028465127386</v>
      </c>
      <c r="UI17">
        <v>0.002027782794673312</v>
      </c>
      <c r="UJ17">
        <v>2.881714117255509</v>
      </c>
      <c r="UK17">
        <v>5.925903048416724</v>
      </c>
      <c r="UL17">
        <v>0.01562129309736504</v>
      </c>
      <c r="UM17">
        <v>2.950212170948387</v>
      </c>
      <c r="UN17">
        <v>5.935809271459005</v>
      </c>
      <c r="UO17">
        <v>0.001659548109609846</v>
      </c>
      <c r="UP17">
        <v>-2.581515001511057</v>
      </c>
      <c r="UQ17">
        <v>0.4255856191991834</v>
      </c>
      <c r="UR17">
        <v>0.0004033505157655113</v>
      </c>
      <c r="UV17">
        <v>-6.808873223413085</v>
      </c>
      <c r="UW17">
        <v>-3.806403054023097</v>
      </c>
      <c r="UX17">
        <v>4.881389452186983E-05</v>
      </c>
      <c r="UY17">
        <v>-8.134002973950144</v>
      </c>
      <c r="UZ17">
        <v>-5.160367162261663</v>
      </c>
      <c r="VA17">
        <v>0.005560563402601641</v>
      </c>
      <c r="VB17">
        <v>-6.284420630653928</v>
      </c>
      <c r="VC17">
        <v>-3.285956193927433</v>
      </c>
      <c r="VD17">
        <v>1.886363653550493E-05</v>
      </c>
      <c r="VN17">
        <v>5.300684521661631</v>
      </c>
      <c r="VO17">
        <v>8.25951564090029</v>
      </c>
      <c r="VP17">
        <v>0.01355901394513215</v>
      </c>
      <c r="VQ17">
        <v>-12.00003048168511</v>
      </c>
      <c r="VR17">
        <v>-9.00282723468424</v>
      </c>
      <c r="VS17">
        <v>6.257461870497045E-05</v>
      </c>
      <c r="VW17">
        <v>1.844085391849664</v>
      </c>
      <c r="VX17">
        <v>4.856334009880308</v>
      </c>
      <c r="VY17">
        <v>0.001200229149285032</v>
      </c>
      <c r="VZ17">
        <v>-5.869745696335317</v>
      </c>
      <c r="WA17">
        <v>-2.834043874341964</v>
      </c>
      <c r="WB17">
        <v>0.01019696074916047</v>
      </c>
      <c r="WC17">
        <v>-4.914350705354312</v>
      </c>
      <c r="WD17">
        <v>-1.913210913453027</v>
      </c>
      <c r="WE17">
        <v>1.039300462586671E-05</v>
      </c>
      <c r="WF17">
        <v>-6.567022268381307</v>
      </c>
      <c r="WG17">
        <v>-3.560431539428723</v>
      </c>
      <c r="WH17">
        <v>0.0003475016650114028</v>
      </c>
      <c r="WO17">
        <v>-5.465733352463397</v>
      </c>
      <c r="WP17">
        <v>-2.45915684379225</v>
      </c>
      <c r="WQ17">
        <v>0.000346003730413456</v>
      </c>
      <c r="WR17">
        <v>0.9065068844010992</v>
      </c>
      <c r="WS17">
        <v>3.904430038853135</v>
      </c>
      <c r="WT17">
        <v>3.450629944079236E-05</v>
      </c>
      <c r="WX17">
        <v>3.387023079672198</v>
      </c>
      <c r="WY17">
        <v>6.39075831115278</v>
      </c>
      <c r="WZ17">
        <v>0.0001116156337082512</v>
      </c>
      <c r="XD17">
        <v>-1.607733714716294</v>
      </c>
      <c r="XE17">
        <v>1.393486907613659</v>
      </c>
      <c r="XF17">
        <v>1.191935097903723E-05</v>
      </c>
      <c r="XG17">
        <v>-8.873961406255088</v>
      </c>
      <c r="XH17">
        <v>-5.876281263689245</v>
      </c>
      <c r="XI17">
        <v>4.305390811852333E-05</v>
      </c>
      <c r="XJ17">
        <v>-5.974980849182428</v>
      </c>
      <c r="XK17">
        <v>-3.004594301264364</v>
      </c>
      <c r="XL17">
        <v>0.00701565235367285</v>
      </c>
      <c r="XP17">
        <v>-5.974771021571064</v>
      </c>
      <c r="XQ17">
        <v>-2.968884543871243</v>
      </c>
      <c r="XR17">
        <v>0.0002772049576839071</v>
      </c>
      <c r="XV17">
        <v>-0.8671684196870755</v>
      </c>
      <c r="XW17">
        <v>2.136306826632686</v>
      </c>
      <c r="XX17">
        <v>9.661869586414434E-05</v>
      </c>
      <c r="XY17">
        <v>-6.455417567747727</v>
      </c>
      <c r="XZ17">
        <v>-3.467389112636869</v>
      </c>
      <c r="YA17">
        <v>0.001146543096261975</v>
      </c>
      <c r="YB17">
        <v>3.67436088043054</v>
      </c>
      <c r="YC17">
        <v>6.676845489548101</v>
      </c>
      <c r="YD17">
        <v>4.938625973652868E-05</v>
      </c>
      <c r="YE17">
        <v>-4.009712325366947</v>
      </c>
      <c r="YF17">
        <v>-1.005391536637453</v>
      </c>
      <c r="YG17">
        <v>0.0001493537219593818</v>
      </c>
      <c r="YH17">
        <v>-1.694289484127959</v>
      </c>
      <c r="YI17">
        <v>1.309076720206814</v>
      </c>
      <c r="YJ17">
        <v>9.065065298757266E-05</v>
      </c>
      <c r="YK17">
        <v>7.972753666599649</v>
      </c>
      <c r="YL17">
        <v>11.00565570918719</v>
      </c>
      <c r="YM17">
        <v>0.008660355251459613</v>
      </c>
      <c r="YN17">
        <v>-2.68238757059474</v>
      </c>
      <c r="YO17">
        <v>0.3209084570698257</v>
      </c>
      <c r="YP17">
        <v>8.691038692464846E-05</v>
      </c>
      <c r="YT17">
        <v>2.003097677978681</v>
      </c>
      <c r="YU17">
        <v>5.00037776530884</v>
      </c>
      <c r="YV17">
        <v>5.918339945250999E-05</v>
      </c>
      <c r="YW17">
        <v>-6.827333595850098</v>
      </c>
      <c r="YX17">
        <v>-3.830165757239534</v>
      </c>
      <c r="YY17">
        <v>6.416910508650573E-05</v>
      </c>
      <c r="YZ17">
        <v>1.778393966138552</v>
      </c>
      <c r="ZA17">
        <v>4.784460058920453</v>
      </c>
      <c r="ZB17">
        <v>0.0002943798531090039</v>
      </c>
      <c r="ZC17">
        <v>-1.977485084729877</v>
      </c>
      <c r="ZD17">
        <v>1.027521688386802</v>
      </c>
      <c r="ZE17">
        <v>0.0002005422163351935</v>
      </c>
      <c r="ZI17">
        <v>-1.444947008229863</v>
      </c>
      <c r="ZJ17">
        <v>1.561644219832657</v>
      </c>
      <c r="ZK17">
        <v>0.0003475542989771383</v>
      </c>
      <c r="ZL17">
        <v>3.378970032309158</v>
      </c>
      <c r="ZM17">
        <v>6.372139104889229</v>
      </c>
      <c r="ZN17">
        <v>0.0003732925553307721</v>
      </c>
      <c r="ZO17">
        <v>4.60970984646476</v>
      </c>
      <c r="ZP17">
        <v>7.613585381066857</v>
      </c>
      <c r="ZQ17">
        <v>0.0001201581476163884</v>
      </c>
      <c r="ZU17">
        <v>-3.718418774121087</v>
      </c>
      <c r="ZV17">
        <v>-0.7186121281280273</v>
      </c>
      <c r="ZW17">
        <v>2.990861759996934E-07</v>
      </c>
      <c r="ZX17">
        <v>-1.816743686685488</v>
      </c>
      <c r="ZY17">
        <v>1.180203480015607</v>
      </c>
      <c r="ZZ17">
        <v>7.45583292072168E-05</v>
      </c>
      <c r="AAG17">
        <v>-4.977263102613479</v>
      </c>
      <c r="AAH17">
        <v>-1.977012477508655</v>
      </c>
      <c r="AAI17">
        <v>5.025035453451668E-07</v>
      </c>
      <c r="AAJ17">
        <v>-2.837224822590398</v>
      </c>
      <c r="AAK17">
        <v>0.2608313673016132</v>
      </c>
      <c r="AAL17">
        <v>0.07692013100910589</v>
      </c>
      <c r="AAM17">
        <v>-0.2263828284109395</v>
      </c>
      <c r="AAN17">
        <v>2.784881029249466</v>
      </c>
      <c r="AAO17">
        <v>0.001014995915150985</v>
      </c>
      <c r="AAP17">
        <v>4.330388348585532</v>
      </c>
      <c r="AAQ17">
        <v>7.329016630424607</v>
      </c>
      <c r="AAR17">
        <v>1.505288570409575E-05</v>
      </c>
      <c r="AAY17">
        <v>-5.405335276671481</v>
      </c>
      <c r="AAZ17">
        <v>-2.40413763380852</v>
      </c>
      <c r="ABA17">
        <v>1.147478741761097E-05</v>
      </c>
      <c r="ABE17">
        <v>3.971373742762569</v>
      </c>
      <c r="ABF17">
        <v>6.931665555715329</v>
      </c>
      <c r="ABG17">
        <v>0.01261392094862879</v>
      </c>
      <c r="ABN17">
        <v>-4.972218035558224</v>
      </c>
      <c r="ABO17">
        <v>-1.97391340968142</v>
      </c>
      <c r="ABP17">
        <v>2.299434734082635E-05</v>
      </c>
      <c r="ABT17">
        <v>2.799687703787308</v>
      </c>
      <c r="ABU17">
        <v>5.794377235413027</v>
      </c>
      <c r="ABV17">
        <v>0.0002256085948339715</v>
      </c>
      <c r="ABW17">
        <v>5.948148429748546</v>
      </c>
      <c r="ABX17">
        <v>8.944513546760813</v>
      </c>
      <c r="ABY17">
        <v>0.0001056989946760644</v>
      </c>
      <c r="ABZ17">
        <v>-4.246182471504826</v>
      </c>
      <c r="ACA17">
        <v>-1.246399667908827</v>
      </c>
      <c r="ACB17">
        <v>3.773942232837777E-07</v>
      </c>
      <c r="ACF17">
        <v>-7.435319698614247</v>
      </c>
      <c r="ACG17">
        <v>-4.440101331516786</v>
      </c>
      <c r="ACH17">
        <v>0.0001829121057171289</v>
      </c>
      <c r="ACI17">
        <v>0.8633011461469589</v>
      </c>
      <c r="ACJ17">
        <v>3.825432461816749</v>
      </c>
      <c r="ACK17">
        <v>0.01147229802320891</v>
      </c>
      <c r="ACR17">
        <v>2.041658959403209</v>
      </c>
      <c r="ACS17">
        <v>5.040171321681606</v>
      </c>
      <c r="ACT17">
        <v>1.770452792589162E-05</v>
      </c>
      <c r="ACX17">
        <v>-5.377730520903961</v>
      </c>
      <c r="ACY17">
        <v>-2.378097507363422</v>
      </c>
      <c r="ACZ17">
        <v>1.077432491423616E-06</v>
      </c>
      <c r="ADD17">
        <v>2.866220039330597</v>
      </c>
      <c r="ADE17">
        <v>5.890184063974732</v>
      </c>
      <c r="ADF17">
        <v>0.004594195817157696</v>
      </c>
      <c r="ADG17">
        <v>-0.04092461327561756</v>
      </c>
      <c r="ADH17">
        <v>2.960403850814851</v>
      </c>
      <c r="ADI17">
        <v>1.411853471730957E-05</v>
      </c>
      <c r="ADJ17">
        <v>-9.69121397087215</v>
      </c>
      <c r="ADK17">
        <v>-6.709842335329053</v>
      </c>
      <c r="ADL17">
        <v>0.002776127698713514</v>
      </c>
      <c r="ADM17">
        <v>3.520726368052697</v>
      </c>
      <c r="ADN17">
        <v>6.587956269522013</v>
      </c>
      <c r="ADO17">
        <v>0.03615887721259181</v>
      </c>
      <c r="ADP17">
        <v>-3.850245115881583</v>
      </c>
      <c r="ADQ17">
        <v>-0.8584655848227721</v>
      </c>
      <c r="ADR17">
        <v>0.0005406088769044965</v>
      </c>
      <c r="ADV17">
        <v>3.580311672001547</v>
      </c>
      <c r="ADW17">
        <v>6.587038025472543</v>
      </c>
      <c r="ADX17">
        <v>0.0003619506481341958</v>
      </c>
      <c r="AEB17">
        <v>3.190257266722579</v>
      </c>
      <c r="AEC17">
        <v>2.785876583640033</v>
      </c>
      <c r="AED17">
        <v>92.71846268276465</v>
      </c>
      <c r="AEH17">
        <v>8.710058557949845</v>
      </c>
      <c r="AEI17">
        <v>11.70737580786686</v>
      </c>
      <c r="AEJ17">
        <v>5.757718406224441E-05</v>
      </c>
      <c r="AEK17">
        <v>-2.490316621048084</v>
      </c>
      <c r="AEL17">
        <v>0.5147491169147226</v>
      </c>
      <c r="AEM17">
        <v>0.0002052936088625529</v>
      </c>
      <c r="AEN17">
        <v>-3.364679124937216</v>
      </c>
      <c r="AEO17">
        <v>-0.3712699014471119</v>
      </c>
      <c r="AEP17">
        <v>0.0003475066800271789</v>
      </c>
      <c r="AEQ17">
        <v>-1.122864574393975</v>
      </c>
      <c r="AER17">
        <v>1.868793834791906</v>
      </c>
      <c r="AES17">
        <v>0.0005566570984815712</v>
      </c>
      <c r="AEW17">
        <v>-10.64553162479901</v>
      </c>
      <c r="AEX17">
        <v>-7.626533782562219</v>
      </c>
      <c r="AEY17">
        <v>0.00288734407723069</v>
      </c>
      <c r="AEZ17">
        <v>-1.62807691466374</v>
      </c>
      <c r="AFA17">
        <v>1.374201709480769</v>
      </c>
      <c r="AFB17">
        <v>4.153702393552998E-05</v>
      </c>
      <c r="AFC17">
        <v>-1.699745239881578</v>
      </c>
      <c r="AFD17">
        <v>1.304000433276052</v>
      </c>
      <c r="AFE17">
        <v>0.0001122405392303706</v>
      </c>
      <c r="AFF17">
        <v>1.437772920724759</v>
      </c>
      <c r="AFG17">
        <v>4.441958916570099</v>
      </c>
      <c r="AFH17">
        <v>0.0001401804897375754</v>
      </c>
      <c r="AFI17">
        <v>-3.279477940338567</v>
      </c>
      <c r="AFJ17">
        <v>-0.2721032100240734</v>
      </c>
      <c r="AFK17">
        <v>0.0004350931776921059</v>
      </c>
      <c r="AFL17">
        <v>-3.682238638239332</v>
      </c>
      <c r="AFM17">
        <v>-0.6845934452014352</v>
      </c>
      <c r="AFN17">
        <v>4.436092663016246E-05</v>
      </c>
      <c r="AFO17">
        <v>-8.295657685310593</v>
      </c>
      <c r="AFP17">
        <v>-5.298265828776342</v>
      </c>
      <c r="AFQ17">
        <v>5.441929870343373E-05</v>
      </c>
      <c r="AFU17">
        <v>-0.831356229432312</v>
      </c>
      <c r="AFV17">
        <v>2.166969536249679</v>
      </c>
      <c r="AFW17">
        <v>2.242448441279113E-05</v>
      </c>
      <c r="AGA17">
        <v>1.619895673834069</v>
      </c>
      <c r="AGB17">
        <v>4.621091108264332</v>
      </c>
      <c r="AGC17">
        <v>1.143250781646448E-05</v>
      </c>
      <c r="AGD17">
        <v>3.759368244132951</v>
      </c>
      <c r="AGE17">
        <v>6.760868207773385</v>
      </c>
      <c r="AGF17">
        <v>1.799912738100357E-05</v>
      </c>
      <c r="AGG17">
        <v>0.5838719137953441</v>
      </c>
      <c r="AGH17">
        <v>3.58125980621215</v>
      </c>
      <c r="AGI17">
        <v>5.458484820945401E-05</v>
      </c>
      <c r="AGJ17">
        <v>2.466517725522941</v>
      </c>
      <c r="AGK17">
        <v>5.461240595600474</v>
      </c>
      <c r="AGL17">
        <v>0.0002227848017488086</v>
      </c>
      <c r="AGY17">
        <v>-8.263904197848573</v>
      </c>
      <c r="AGZ17">
        <v>-5.271256853240585</v>
      </c>
      <c r="AHA17">
        <v>0.0004324923305094413</v>
      </c>
      <c r="AHE17">
        <v>0.2348169189447613</v>
      </c>
      <c r="AHF17">
        <v>3.286706274697466</v>
      </c>
      <c r="AHG17">
        <v>0.02154004192344599</v>
      </c>
      <c r="AHH17">
        <v>5.347892782913306</v>
      </c>
      <c r="AHI17">
        <v>8.344044075267796</v>
      </c>
      <c r="AHJ17">
        <v>0.0001185004043248459</v>
      </c>
      <c r="AHT17">
        <v>0.7019873670232439</v>
      </c>
      <c r="AHU17">
        <v>3.740345867401791</v>
      </c>
      <c r="AHV17">
        <v>0.01177099641032802</v>
      </c>
      <c r="AHZ17">
        <v>2.146579263075445</v>
      </c>
      <c r="AIA17">
        <v>5.145693136872622</v>
      </c>
      <c r="AIB17">
        <v>6.281757178639545E-06</v>
      </c>
      <c r="AIF17">
        <v>4.411007176040617</v>
      </c>
      <c r="AIG17">
        <v>7.408606082296141</v>
      </c>
      <c r="AIH17">
        <v>4.612200935809643E-05</v>
      </c>
      <c r="AII17">
        <v>-4.414981912079321</v>
      </c>
      <c r="AIJ17">
        <v>-1.419958172987339</v>
      </c>
      <c r="AIK17">
        <v>0.0001981053809974117</v>
      </c>
      <c r="AIL17">
        <v>-2.472252062213971</v>
      </c>
      <c r="AIM17">
        <v>0.5180508872703857</v>
      </c>
      <c r="AIN17">
        <v>0.0007522623096234336</v>
      </c>
      <c r="AIU17">
        <v>-4.605437015923457</v>
      </c>
      <c r="AIV17">
        <v>-1.612350571376207</v>
      </c>
      <c r="AIW17">
        <v>0.0003823779919860884</v>
      </c>
      <c r="AIX17">
        <v>-9.014515828023283</v>
      </c>
      <c r="AIY17">
        <v>-6.014607473299109</v>
      </c>
      <c r="AIZ17">
        <v>6.719085264971084E-08</v>
      </c>
      <c r="AJA17">
        <v>1.532097093921153</v>
      </c>
      <c r="AJB17">
        <v>4.53173088170884</v>
      </c>
      <c r="AJC17">
        <v>1.072891075578298E-06</v>
      </c>
      <c r="AJD17">
        <v>0.1233427085106532</v>
      </c>
      <c r="AJE17">
        <v>3.123018495893861</v>
      </c>
      <c r="AJF17">
        <v>8.409105671000806E-07</v>
      </c>
      <c r="AJG17">
        <v>1.764013689892314</v>
      </c>
      <c r="AJH17">
        <v>4.756235264591327</v>
      </c>
      <c r="AJI17">
        <v>0.0004840312013043248</v>
      </c>
      <c r="AJJ17">
        <v>2.830888069075186</v>
      </c>
      <c r="AJK17">
        <v>5.845514548219572</v>
      </c>
      <c r="AJL17">
        <v>0.001711471137289107</v>
      </c>
      <c r="AJP17">
        <v>5.47328759443295</v>
      </c>
      <c r="AJQ17">
        <v>8.482168531784854</v>
      </c>
      <c r="AJR17">
        <v>0.0006309683859875625</v>
      </c>
      <c r="AJV17">
        <v>-10.92948629455007</v>
      </c>
      <c r="AJW17">
        <v>-7.923880388616651</v>
      </c>
      <c r="AJX17">
        <v>0.0002514094506744229</v>
      </c>
      <c r="AJY17">
        <v>-1.15483912232852</v>
      </c>
      <c r="AJZ17">
        <v>1.853670774454388</v>
      </c>
      <c r="AKA17">
        <v>0.0005793467460459879</v>
      </c>
      <c r="AKT17">
        <v>-5.19469627997563</v>
      </c>
      <c r="AKU17">
        <v>-2.19516690154001</v>
      </c>
      <c r="AKV17">
        <v>1.771877254878691E-06</v>
      </c>
      <c r="AKZ17">
        <v>-1.723581704353874</v>
      </c>
      <c r="ALA17">
        <v>1.269480933346799</v>
      </c>
      <c r="ALB17">
        <v>0.0003850159653770084</v>
      </c>
      <c r="ALF17">
        <v>-7.482131842671091</v>
      </c>
      <c r="ALG17">
        <v>-4.481763739145144</v>
      </c>
      <c r="ALH17">
        <v>1.084001646516027E-06</v>
      </c>
      <c r="ALI17">
        <v>0.8296172313280028</v>
      </c>
      <c r="ALJ17">
        <v>3.841888921705776</v>
      </c>
      <c r="ALK17">
        <v>0.001204755077823386</v>
      </c>
      <c r="ALL17">
        <v>-7.578268338818467</v>
      </c>
      <c r="ALM17">
        <v>-4.574121051082336</v>
      </c>
      <c r="ALN17">
        <v>0.0001375999645301332</v>
      </c>
      <c r="ALR17">
        <v>-0.3077523044779345</v>
      </c>
      <c r="ALS17">
        <v>2.693769813982169</v>
      </c>
      <c r="ALT17">
        <v>1.853475685270347E-05</v>
      </c>
      <c r="ALU17">
        <v>5.802957534134515</v>
      </c>
      <c r="ALV17">
        <v>8.829289637192666</v>
      </c>
      <c r="ALW17">
        <v>0.005547037211720463</v>
      </c>
      <c r="AMA17">
        <v>0.3335615644075305</v>
      </c>
      <c r="AMB17">
        <v>3.335312433019764</v>
      </c>
      <c r="AMC17">
        <v>2.452432717842644E-05</v>
      </c>
      <c r="AMG17">
        <v>-0.8149454431574794</v>
      </c>
      <c r="AMH17">
        <v>2.177398421260795</v>
      </c>
      <c r="AMI17">
        <v>0.0004689312963661344</v>
      </c>
      <c r="AMM17">
        <v>2.984623351141198</v>
      </c>
      <c r="AMN17">
        <v>5.981976175756273</v>
      </c>
      <c r="AMO17">
        <v>5.606030014841713E-05</v>
      </c>
      <c r="AMP17">
        <v>-6.57612486227161</v>
      </c>
      <c r="AMQ17">
        <v>-3.58043338705512</v>
      </c>
      <c r="AMR17">
        <v>0.0001485070864809563</v>
      </c>
      <c r="AMV17">
        <v>-1.027060029167782</v>
      </c>
      <c r="AMW17">
        <v>1.971274401437372</v>
      </c>
      <c r="AMX17">
        <v>2.219297127235682E-05</v>
      </c>
      <c r="AMY17">
        <v>-8.501091486709063</v>
      </c>
      <c r="AMZ17">
        <v>-5.504699116571998</v>
      </c>
      <c r="ANA17">
        <v>0.0001041199458235138</v>
      </c>
      <c r="ANB17">
        <v>-4.308450565515849</v>
      </c>
      <c r="ANC17">
        <v>-1.410971530680607</v>
      </c>
      <c r="AND17">
        <v>0.08408438638650902</v>
      </c>
      <c r="ANE17">
        <v>7.439787639605529</v>
      </c>
      <c r="ANF17">
        <v>10.33957777723771</v>
      </c>
      <c r="ANG17">
        <v>0.08033613212621699</v>
      </c>
      <c r="ANK17">
        <v>-4.972654013130728</v>
      </c>
      <c r="ANL17">
        <v>-1.964959626076781</v>
      </c>
      <c r="ANM17">
        <v>0.0004736287370875754</v>
      </c>
      <c r="ANQ17">
        <v>-8.075952909311066</v>
      </c>
      <c r="ANR17">
        <v>-5.07341484135227</v>
      </c>
      <c r="ANS17">
        <v>5.153431170774722E-05</v>
      </c>
      <c r="ANW17">
        <v>-7.151894383946036</v>
      </c>
      <c r="ANX17">
        <v>-4.153547691397251</v>
      </c>
      <c r="ANY17">
        <v>2.186740422593998E-05</v>
      </c>
      <c r="ANZ17">
        <v>2.742653041198309</v>
      </c>
      <c r="AOA17">
        <v>5.749650895102532</v>
      </c>
      <c r="AOB17">
        <v>0.0003917596741187958</v>
      </c>
      <c r="AOI17">
        <v>-6.003612009495581</v>
      </c>
      <c r="AOJ17">
        <v>-3.001660105262872</v>
      </c>
      <c r="AOK17">
        <v>3.04794410693444E-05</v>
      </c>
      <c r="AOO17">
        <v>0.6686674940685723</v>
      </c>
      <c r="AOP17">
        <v>3.66933790386993</v>
      </c>
      <c r="AOQ17">
        <v>3.595594414051609E-06</v>
      </c>
      <c r="AOR17">
        <v>3.068569200728057</v>
      </c>
      <c r="AOS17">
        <v>6.069849168638423</v>
      </c>
      <c r="AOT17">
        <v>1.310654281253132E-05</v>
      </c>
      <c r="AOU17">
        <v>3.355085972681383</v>
      </c>
      <c r="AOV17">
        <v>6.414770800338039</v>
      </c>
      <c r="AOW17">
        <v>0.02849822921923778</v>
      </c>
      <c r="AOX17">
        <v>5.299638763842044</v>
      </c>
      <c r="AOY17">
        <v>8.288800465241648</v>
      </c>
      <c r="AOZ17">
        <v>0.0009397497324107058</v>
      </c>
      <c r="APA17">
        <v>-6.549064618403667</v>
      </c>
      <c r="APB17">
        <v>-3.550367977028364</v>
      </c>
      <c r="APC17">
        <v>1.358994963656009E-05</v>
      </c>
      <c r="APD17">
        <v>-0.692326650323154</v>
      </c>
      <c r="APE17">
        <v>2.298527915050424</v>
      </c>
      <c r="APF17">
        <v>0.0006691117960492242</v>
      </c>
      <c r="APG17">
        <v>-2.051964156221088</v>
      </c>
      <c r="APH17">
        <v>0.8264649349075553</v>
      </c>
      <c r="API17">
        <v>0.1182358870704615</v>
      </c>
      <c r="APJ17">
        <v>-10.29680407666911</v>
      </c>
      <c r="APK17">
        <v>-7.315674905771296</v>
      </c>
      <c r="APL17">
        <v>0.002848865528031738</v>
      </c>
      <c r="APP17">
        <v>-6.466167615259213</v>
      </c>
      <c r="APQ17">
        <v>-3.447618677555749</v>
      </c>
      <c r="APR17">
        <v>0.002752504719415971</v>
      </c>
      <c r="APS17">
        <v>3.596090313437983</v>
      </c>
      <c r="APT17">
        <v>6.593119126205714</v>
      </c>
      <c r="APU17">
        <v>7.062362855357977E-05</v>
      </c>
      <c r="APV17">
        <v>-2.808359052661229</v>
      </c>
      <c r="APW17">
        <v>0.1958138914743027</v>
      </c>
      <c r="APX17">
        <v>0.0001393077020661108</v>
      </c>
      <c r="AQE17">
        <v>0.1075647968349277</v>
      </c>
      <c r="AQF17">
        <v>3.168267690096383</v>
      </c>
      <c r="AQG17">
        <v>0.02947873000249328</v>
      </c>
      <c r="AQH17">
        <v>3.643138225811257</v>
      </c>
      <c r="AQI17">
        <v>6.635739443339587</v>
      </c>
      <c r="AQJ17">
        <v>0.0004379358565046676</v>
      </c>
      <c r="AQK17">
        <v>-9.355849865799225</v>
      </c>
      <c r="AQL17">
        <v>-6.306267986570137</v>
      </c>
      <c r="AQM17">
        <v>0.01966690198310336</v>
      </c>
      <c r="AQN17">
        <v>1.935520472970055</v>
      </c>
      <c r="AQO17">
        <v>4.961080337905599</v>
      </c>
      <c r="AQP17">
        <v>0.005226453564185636</v>
      </c>
      <c r="AQQ17">
        <v>-6.865279361309935</v>
      </c>
      <c r="AQR17">
        <v>-3.869259765160531</v>
      </c>
      <c r="AQS17">
        <v>0.0001267489185107124</v>
      </c>
      <c r="AQT17">
        <v>1.716731060479422</v>
      </c>
      <c r="AQU17">
        <v>4.694386823671666</v>
      </c>
      <c r="AQV17">
        <v>0.003994119348168779</v>
      </c>
      <c r="AQW17">
        <v>0.3501320213496266</v>
      </c>
      <c r="AQX17">
        <v>3.359595339611646</v>
      </c>
      <c r="AQY17">
        <v>0.0007164351402261934</v>
      </c>
      <c r="AQZ17">
        <v>2.747919475352023</v>
      </c>
      <c r="ARA17">
        <v>5.74913002404755</v>
      </c>
      <c r="ARB17">
        <v>1.172342515393165E-05</v>
      </c>
      <c r="ARL17">
        <v>-0.1048877750471214</v>
      </c>
      <c r="ARM17">
        <v>2.890718301164843</v>
      </c>
      <c r="ARN17">
        <v>0.000154452530040529</v>
      </c>
      <c r="ARO17">
        <v>-0.09977846838522314</v>
      </c>
      <c r="ARP17">
        <v>2.893542059963885</v>
      </c>
      <c r="ARQ17">
        <v>0.000356922732280488</v>
      </c>
      <c r="ARR17">
        <v>-2.040271724245268</v>
      </c>
      <c r="ARS17">
        <v>0.9582502326323413</v>
      </c>
      <c r="ART17">
        <v>1.747689177317012E-05</v>
      </c>
      <c r="ARX17">
        <v>-5.213648296265514</v>
      </c>
      <c r="ARY17">
        <v>-2.217244095957047</v>
      </c>
      <c r="ARZ17">
        <v>0.0001034382033729927</v>
      </c>
      <c r="ASA17">
        <v>-2.860433044835335</v>
      </c>
      <c r="ASB17">
        <v>0.1416798546414458</v>
      </c>
      <c r="ASC17">
        <v>3.571475359183467E-05</v>
      </c>
      <c r="ASG17">
        <v>0.8807882981611791</v>
      </c>
      <c r="ASH17">
        <v>3.875358258000074</v>
      </c>
      <c r="ASI17">
        <v>0.0002358826892097577</v>
      </c>
      <c r="ASJ17">
        <v>4.850080010320868</v>
      </c>
      <c r="ASK17">
        <v>7.859545519790382</v>
      </c>
      <c r="ASL17">
        <v>0.0007167669561397022</v>
      </c>
      <c r="ASM17">
        <v>-5.72659605855844</v>
      </c>
      <c r="ASN17">
        <v>-2.728315240195685</v>
      </c>
      <c r="ASO17">
        <v>2.364468401474285E-05</v>
      </c>
      <c r="ASP17">
        <v>-8.53741217098198</v>
      </c>
      <c r="ASQ17">
        <v>-5.542695117141593</v>
      </c>
      <c r="ASR17">
        <v>0.0002232761610029673</v>
      </c>
      <c r="ASS17">
        <v>-3.398991555615666</v>
      </c>
      <c r="AST17">
        <v>-0.3785334272988468</v>
      </c>
      <c r="ASU17">
        <v>0.003348280113819463</v>
      </c>
      <c r="ASV17">
        <v>-4.804088069570114</v>
      </c>
      <c r="ASW17">
        <v>-1.806327075236785</v>
      </c>
      <c r="ASX17">
        <v>4.010517100307923E-05</v>
      </c>
      <c r="ATB17">
        <v>-4.451876594556301</v>
      </c>
      <c r="ATC17">
        <v>-1.448428741158882</v>
      </c>
      <c r="ATD17">
        <v>9.510154440079516E-05</v>
      </c>
      <c r="ATE17">
        <v>-5.274677627052685</v>
      </c>
      <c r="ATF17">
        <v>-2.264566674922099</v>
      </c>
      <c r="ATG17">
        <v>0.0008178508238959396</v>
      </c>
      <c r="ATH17">
        <v>-1.736401310191501</v>
      </c>
      <c r="ATI17">
        <v>1.265699302845349</v>
      </c>
      <c r="ATJ17">
        <v>3.530060104464906E-05</v>
      </c>
      <c r="ATN17">
        <v>-8.89012268434309</v>
      </c>
      <c r="ATO17">
        <v>-5.888763152529824</v>
      </c>
      <c r="ATP17">
        <v>1.478661401026309E-05</v>
      </c>
      <c r="ATQ17">
        <v>0.3479677162173164</v>
      </c>
      <c r="ATR17">
        <v>3.349564908128234</v>
      </c>
      <c r="ATS17">
        <v>2.040817600240677E-05</v>
      </c>
      <c r="ATT17">
        <v>1.409838985788465</v>
      </c>
      <c r="ATU17">
        <v>4.411603498659532</v>
      </c>
      <c r="ATV17">
        <v>2.490804537727767E-05</v>
      </c>
      <c r="ATW17">
        <v>0.9087132885194271</v>
      </c>
      <c r="ATX17">
        <v>3.909027504456479</v>
      </c>
      <c r="ATY17">
        <v>7.898532407805592E-07</v>
      </c>
      <c r="ATZ17">
        <v>-7.961597141496237</v>
      </c>
      <c r="AUA17">
        <v>-4.952968040608365</v>
      </c>
      <c r="AUB17">
        <v>0.0005956910570646249</v>
      </c>
      <c r="AUC17">
        <v>-5.536252440192696</v>
      </c>
      <c r="AUD17">
        <v>-2.530175508102725</v>
      </c>
      <c r="AUE17">
        <v>0.0002954328290089284</v>
      </c>
      <c r="AUF17">
        <v>0.4859850736496895</v>
      </c>
      <c r="AUG17">
        <v>3.500236443661566</v>
      </c>
      <c r="AUH17">
        <v>0.0016248123777234</v>
      </c>
      <c r="AUI17">
        <v>-3.666449926051235</v>
      </c>
      <c r="AUJ17">
        <v>-0.6752350100583512</v>
      </c>
      <c r="AUK17">
        <v>0.0006174216080967412</v>
      </c>
      <c r="AUO17">
        <v>-7.219135042631739</v>
      </c>
      <c r="AUP17">
        <v>-4.229524227832812</v>
      </c>
      <c r="AUQ17">
        <v>0.0008634813531375748</v>
      </c>
      <c r="AUR17">
        <v>-1.013786880387985</v>
      </c>
      <c r="AUS17">
        <v>2.034490028880138</v>
      </c>
      <c r="AUT17">
        <v>0.0186452797478603</v>
      </c>
      <c r="AUU17">
        <v>-2.051528239094949</v>
      </c>
      <c r="AUV17">
        <v>0.9547758525375746</v>
      </c>
      <c r="AUW17">
        <v>0.000317932570489971</v>
      </c>
      <c r="AUX17">
        <v>-1.54659183530137</v>
      </c>
      <c r="AUY17">
        <v>1.465353815602428</v>
      </c>
      <c r="AUZ17">
        <v>0.00114158860412325</v>
      </c>
      <c r="AVG17">
        <v>-9.186046158166011</v>
      </c>
      <c r="AVH17">
        <v>-6.188633098876251</v>
      </c>
      <c r="AVI17">
        <v>5.353809790639071E-05</v>
      </c>
      <c r="AVJ17">
        <v>-2.040428529719792</v>
      </c>
      <c r="AVK17">
        <v>0.9613166058807465</v>
      </c>
      <c r="AVL17">
        <v>2.436398611414628E-05</v>
      </c>
      <c r="AVM17">
        <v>0.1146982357537366</v>
      </c>
      <c r="AVN17">
        <v>3.108344641950927</v>
      </c>
      <c r="AVO17">
        <v>0.0003229452336887862</v>
      </c>
      <c r="AVP17">
        <v>-7.789722701466897</v>
      </c>
      <c r="AVQ17">
        <v>-4.779460588472627</v>
      </c>
      <c r="AVR17">
        <v>0.0008424877048573107</v>
      </c>
      <c r="AVS17">
        <v>-6.306263532114128</v>
      </c>
      <c r="AVT17">
        <v>-3.310507388556761</v>
      </c>
      <c r="AVU17">
        <v>0.0001440825400454231</v>
      </c>
      <c r="AVV17">
        <v>0.3542621051651673</v>
      </c>
      <c r="AVW17">
        <v>3.373825762456021</v>
      </c>
      <c r="AVX17">
        <v>0.003061893492751729</v>
      </c>
      <c r="AVY17">
        <v>-2.750625825036829</v>
      </c>
      <c r="AVZ17">
        <v>0.3254861479340443</v>
      </c>
      <c r="AWA17">
        <v>0.04634425943615098</v>
      </c>
      <c r="AWB17">
        <v>2.88141574189163</v>
      </c>
      <c r="AWC17">
        <v>5.875531055768758</v>
      </c>
      <c r="AWD17">
        <v>0.0002770362461177225</v>
      </c>
      <c r="AWE17">
        <v>-10.79593129270796</v>
      </c>
      <c r="AWF17">
        <v>-7.804070200948965</v>
      </c>
      <c r="AWG17">
        <v>0.000529934618844433</v>
      </c>
      <c r="AWH17">
        <v>1.625108027296363</v>
      </c>
      <c r="AWI17">
        <v>4.628739560943643</v>
      </c>
      <c r="AWJ17">
        <v>0.0001055042930506449</v>
      </c>
      <c r="AWQ17">
        <v>2.222633026962582</v>
      </c>
      <c r="AWR17">
        <v>5.196583195856668</v>
      </c>
      <c r="AWS17">
        <v>0.005428749605173282</v>
      </c>
      <c r="AWT17">
        <v>-2.388211968147845</v>
      </c>
      <c r="AWU17">
        <v>0.6138165661316559</v>
      </c>
      <c r="AWV17">
        <v>3.291961058487806E-05</v>
      </c>
      <c r="AWW17">
        <v>5.544064267520634</v>
      </c>
      <c r="AWX17">
        <v>8.537646004145227</v>
      </c>
      <c r="AWY17">
        <v>0.0003295528380487116</v>
      </c>
      <c r="AWZ17">
        <v>-4.556553360544821</v>
      </c>
      <c r="AXA17">
        <v>-1.562514368075596</v>
      </c>
      <c r="AXB17">
        <v>0.0002842688862557134</v>
      </c>
      <c r="AXC17">
        <v>-4.826844773362438</v>
      </c>
      <c r="AXD17">
        <v>-1.822074179302677</v>
      </c>
      <c r="AXE17">
        <v>0.0001820685414641555</v>
      </c>
      <c r="AXF17">
        <v>-2.204067724533992</v>
      </c>
      <c r="AXG17">
        <v>0.7954313607844189</v>
      </c>
      <c r="AXH17">
        <v>2.007324145850151E-06</v>
      </c>
      <c r="AXI17">
        <v>-2.281687585569843</v>
      </c>
      <c r="AXJ17">
        <v>0.7219354929878874</v>
      </c>
      <c r="AXK17">
        <v>0.0001050135858838778</v>
      </c>
      <c r="AXL17">
        <v>1.466092395520769</v>
      </c>
      <c r="AXM17">
        <v>4.467322090396889</v>
      </c>
      <c r="AXN17">
        <v>1.20971959068487E-05</v>
      </c>
      <c r="AXR17">
        <v>3.235146966670894</v>
      </c>
      <c r="AXS17">
        <v>6.23912468951745</v>
      </c>
      <c r="AXT17">
        <v>0.0001265782323520985</v>
      </c>
      <c r="AXU17">
        <v>2.198143276168662</v>
      </c>
      <c r="AXV17">
        <v>5.194665907307805</v>
      </c>
      <c r="AXW17">
        <v>9.673675355562188E-05</v>
      </c>
      <c r="AXX17">
        <v>-1.994913229358563</v>
      </c>
      <c r="AXY17">
        <v>0.9957064967649758</v>
      </c>
      <c r="AXZ17">
        <v>0.0007039163039793015</v>
      </c>
      <c r="AYA17">
        <v>-2.646752261520831</v>
      </c>
      <c r="AYB17">
        <v>0.2762307946079342</v>
      </c>
      <c r="AYC17">
        <v>0.0474528771461196</v>
      </c>
      <c r="AYD17">
        <v>-4.249637630483078</v>
      </c>
      <c r="AYE17">
        <v>-1.256312703968103</v>
      </c>
      <c r="AYF17">
        <v>0.0003564528482438403</v>
      </c>
      <c r="AYG17">
        <v>4.368075890643036</v>
      </c>
      <c r="AYH17">
        <v>7.374669004959491</v>
      </c>
      <c r="AYI17">
        <v>0.0003477532511188021</v>
      </c>
      <c r="AYJ17">
        <v>-7.598952647985548</v>
      </c>
      <c r="AYK17">
        <v>-4.613725553080121</v>
      </c>
      <c r="AYL17">
        <v>0.001745909799465947</v>
      </c>
      <c r="AYM17">
        <v>-1.638836186562867</v>
      </c>
      <c r="AYN17">
        <v>1.350976166656587</v>
      </c>
      <c r="AYO17">
        <v>0.0008303051754013108</v>
      </c>
      <c r="AYP17">
        <v>-4.515525005673945</v>
      </c>
      <c r="AYQ17">
        <v>-1.514141619453836</v>
      </c>
      <c r="AYR17">
        <v>1.531005947190774E-05</v>
      </c>
      <c r="AYV17">
        <v>-4.703003274823879</v>
      </c>
      <c r="AYW17">
        <v>-1.701044696624433</v>
      </c>
      <c r="AYX17">
        <v>3.068822850678208E-05</v>
      </c>
      <c r="AYY17">
        <v>6.193468503843107</v>
      </c>
      <c r="AYZ17">
        <v>9.190289262002269</v>
      </c>
      <c r="AZA17">
        <v>8.086062946029457E-05</v>
      </c>
      <c r="AZB17">
        <v>-4.114741120776543</v>
      </c>
      <c r="AZC17">
        <v>-1.111873994896521</v>
      </c>
      <c r="AZD17">
        <v>6.57632864951417E-05</v>
      </c>
      <c r="AZE17">
        <v>-5.045994769411385</v>
      </c>
      <c r="AZF17">
        <v>-2.049478473295209</v>
      </c>
      <c r="AZG17">
        <v>9.708954200140154E-05</v>
      </c>
      <c r="AZH17">
        <v>1.477592652123471</v>
      </c>
      <c r="AZI17">
        <v>4.477847841988514</v>
      </c>
      <c r="AZJ17">
        <v>5.209749377667834E-07</v>
      </c>
      <c r="AZK17">
        <v>-6.716888939702441</v>
      </c>
      <c r="AZL17">
        <v>-3.713495875193323</v>
      </c>
      <c r="AZM17">
        <v>9.210309410429084E-05</v>
      </c>
      <c r="AZN17">
        <v>4.94153467366349</v>
      </c>
      <c r="AZO17">
        <v>7.930078259819925</v>
      </c>
      <c r="AZP17">
        <v>0.001049995345240323</v>
      </c>
      <c r="AZQ17">
        <v>5.243491011335118</v>
      </c>
      <c r="AZR17">
        <v>8.246590753556205</v>
      </c>
      <c r="AZS17">
        <v>7.686721469751487E-05</v>
      </c>
      <c r="AZT17">
        <v>5.601923413279736</v>
      </c>
      <c r="AZU17">
        <v>8.597436751866892</v>
      </c>
      <c r="AZV17">
        <v>0.0001610410450679975</v>
      </c>
      <c r="AZZ17">
        <v>-5.714819942481173</v>
      </c>
      <c r="BAA17">
        <v>-2.719141053045452</v>
      </c>
      <c r="BAB17">
        <v>0.0001493759720697638</v>
      </c>
      <c r="BAC17">
        <v>-0.06243148136361312</v>
      </c>
      <c r="BAD17">
        <v>2.938795440418942</v>
      </c>
      <c r="BAE17">
        <v>1.204269648405722E-05</v>
      </c>
      <c r="BAF17">
        <v>-8.416744969662361</v>
      </c>
      <c r="BAG17">
        <v>-5.41889640173191</v>
      </c>
      <c r="BAH17">
        <v>3.702927959908787E-05</v>
      </c>
      <c r="BAO17">
        <v>4.609020555822968</v>
      </c>
      <c r="BAP17">
        <v>7.538374762981541</v>
      </c>
      <c r="BAQ17">
        <v>0.03992662436955057</v>
      </c>
      <c r="BAU17">
        <v>-5.503529098801692</v>
      </c>
      <c r="BAV17">
        <v>-2.508871582956498</v>
      </c>
      <c r="BAW17">
        <v>0.0002283370955548049</v>
      </c>
      <c r="BBA17">
        <v>0.7359965407862219</v>
      </c>
      <c r="BBB17">
        <v>3.737603224390035</v>
      </c>
      <c r="BBC17">
        <v>2.065145762207789E-05</v>
      </c>
      <c r="BBD17">
        <v>0.7755641755436811</v>
      </c>
      <c r="BBE17">
        <v>3.810983178491423</v>
      </c>
      <c r="BBF17">
        <v>0.01003604615849708</v>
      </c>
      <c r="BBG17">
        <v>1.032313802754729</v>
      </c>
      <c r="BBH17">
        <v>4.026448311490281</v>
      </c>
      <c r="BBI17">
        <v>0.0002752319021865074</v>
      </c>
      <c r="BBJ17">
        <v>-0.213518299919615</v>
      </c>
      <c r="BBK17">
        <v>2.792156892321919</v>
      </c>
      <c r="BBL17">
        <v>0.0002576624558269729</v>
      </c>
      <c r="BBM17">
        <v>-3.258514679119163</v>
      </c>
      <c r="BBN17">
        <v>-0.2553122640999572</v>
      </c>
      <c r="BBO17">
        <v>8.20436956418686E-05</v>
      </c>
      <c r="BBP17">
        <v>6.332831427827506</v>
      </c>
      <c r="BBQ17">
        <v>9.316275034311779</v>
      </c>
      <c r="BBR17">
        <v>0.002192913329980656</v>
      </c>
      <c r="BBS17">
        <v>0.9778302315075884</v>
      </c>
      <c r="BBT17">
        <v>3.976345961933539</v>
      </c>
      <c r="BBU17">
        <v>1.762444934759956E-05</v>
      </c>
      <c r="BBV17">
        <v>-0.04236983297207231</v>
      </c>
      <c r="BBW17">
        <v>2.962837682693193</v>
      </c>
      <c r="BBX17">
        <v>0.0002169457552318897</v>
      </c>
      <c r="BBY17">
        <v>0.6334507380282123</v>
      </c>
      <c r="BBZ17">
        <v>3.634974622519347</v>
      </c>
      <c r="BCA17">
        <v>1.857779153856738E-05</v>
      </c>
      <c r="BCB17">
        <v>5.942408177044094</v>
      </c>
      <c r="BCC17">
        <v>8.97293588936502</v>
      </c>
      <c r="BCD17">
        <v>0.007455529756393733</v>
      </c>
      <c r="BCE17">
        <v>2.50757877264557</v>
      </c>
      <c r="BCF17">
        <v>5.498696917770239</v>
      </c>
      <c r="BCG17">
        <v>0.0006310987682114806</v>
      </c>
      <c r="BCH17">
        <v>-7.475468108194983</v>
      </c>
      <c r="BCI17">
        <v>-4.495312687279755</v>
      </c>
      <c r="BCJ17">
        <v>0.003150458552414196</v>
      </c>
      <c r="BCQ17">
        <v>-6.586944438475095</v>
      </c>
      <c r="BCR17">
        <v>-3.589596891820364</v>
      </c>
      <c r="BCS17">
        <v>5.628406999060051E-05</v>
      </c>
      <c r="BCT17">
        <v>7.606058898831708</v>
      </c>
      <c r="BCU17">
        <v>10.56381175655748</v>
      </c>
      <c r="BCV17">
        <v>0.01427856824271127</v>
      </c>
      <c r="BCZ17">
        <v>8.506003020092088</v>
      </c>
      <c r="BDA17">
        <v>11.50844144692877</v>
      </c>
      <c r="BDB17">
        <v>4.756740350277953E-05</v>
      </c>
      <c r="BDC17">
        <v>-5.644382076658821</v>
      </c>
      <c r="BDD17">
        <v>-2.670771390800315</v>
      </c>
      <c r="BDE17">
        <v>0.005571167206867516</v>
      </c>
      <c r="BDF17">
        <v>-2.025714273032486</v>
      </c>
      <c r="BDG17">
        <v>0.9680631004901585</v>
      </c>
      <c r="BDH17">
        <v>0.0003097686422134855</v>
      </c>
      <c r="BDI17">
        <v>-1.340665263154769</v>
      </c>
      <c r="BDJ17">
        <v>1.662573244554407</v>
      </c>
      <c r="BDK17">
        <v>8.390345745912166E-05</v>
      </c>
      <c r="BEA17">
        <v>-5.322745284191416</v>
      </c>
      <c r="BEB17">
        <v>-2.26412280374877</v>
      </c>
      <c r="BEC17">
        <v>0.02749276170598757</v>
      </c>
      <c r="BED17">
        <v>-6.866220067816964</v>
      </c>
      <c r="BEE17">
        <v>-3.898421608541346</v>
      </c>
      <c r="BEF17">
        <v>0.008295513800192417</v>
      </c>
      <c r="BEG17">
        <v>-2.255507641201539</v>
      </c>
      <c r="BEH17">
        <v>0.7466297140155778</v>
      </c>
      <c r="BEI17">
        <v>3.654629859309422E-05</v>
      </c>
      <c r="BEJ17">
        <v>-3.785032959990543</v>
      </c>
      <c r="BEK17">
        <v>-0.7761513374356612</v>
      </c>
      <c r="BEL17">
        <v>0.0006310657536591104</v>
      </c>
      <c r="BEM17">
        <v>-5.070390767149664</v>
      </c>
      <c r="BEN17">
        <v>-2.068617845274826</v>
      </c>
      <c r="BEO17">
        <v>2.514601579423638E-05</v>
      </c>
      <c r="BEP17">
        <v>-3.689933048827314</v>
      </c>
      <c r="BEQ17">
        <v>-0.6940266952211713</v>
      </c>
      <c r="BER17">
        <v>0.0001340635263835516</v>
      </c>
      <c r="BEY17">
        <v>-3.500518394826361</v>
      </c>
      <c r="BEZ17">
        <v>-0.5027883807081974</v>
      </c>
      <c r="BFA17">
        <v>4.122268722990313E-05</v>
      </c>
      <c r="BFE17">
        <v>-3.346707345041106</v>
      </c>
      <c r="BFF17">
        <v>-0.3445922635851554</v>
      </c>
      <c r="BFG17">
        <v>3.578855652245363E-05</v>
      </c>
      <c r="BFH17">
        <v>1.273514514887343</v>
      </c>
      <c r="BFI17">
        <v>4.257751960625935</v>
      </c>
      <c r="BFJ17">
        <v>0.001987664934750524</v>
      </c>
      <c r="BFK17">
        <v>-7.836782385627941</v>
      </c>
      <c r="BFL17">
        <v>-4.839276177097047</v>
      </c>
      <c r="BFM17">
        <v>4.975196713110901E-05</v>
      </c>
      <c r="BFN17">
        <v>1.889978160212471</v>
      </c>
      <c r="BFO17">
        <v>4.891962214102484</v>
      </c>
      <c r="BFP17">
        <v>3.149175870780906E-05</v>
      </c>
      <c r="BFQ17">
        <v>3.546843144694898</v>
      </c>
      <c r="BFR17">
        <v>6.544320352710883</v>
      </c>
      <c r="BFS17">
        <v>5.091583515688964E-05</v>
      </c>
      <c r="BFT17">
        <v>-9.512086618452813</v>
      </c>
      <c r="BFU17">
        <v>-6.50745437225144</v>
      </c>
      <c r="BFV17">
        <v>0.0001716616389610135</v>
      </c>
      <c r="BFW17">
        <v>-3.08583452458388</v>
      </c>
      <c r="BFX17">
        <v>-0.0840260038288177</v>
      </c>
      <c r="BFY17">
        <v>2.616597857191359E-05</v>
      </c>
      <c r="BFZ17">
        <v>4.041870659817409</v>
      </c>
      <c r="BGA17">
        <v>7.041770423327923</v>
      </c>
      <c r="BGB17">
        <v>8.037883059650098E-08</v>
      </c>
      <c r="BGC17">
        <v>-6.875606969185553</v>
      </c>
      <c r="BGD17">
        <v>-3.877328656786809</v>
      </c>
      <c r="BGE17">
        <v>2.371366557053123E-05</v>
      </c>
      <c r="BGF17">
        <v>-2.8826857239048</v>
      </c>
      <c r="BGG17">
        <v>0.1054291020277832</v>
      </c>
      <c r="BGH17">
        <v>0.001130058900902468</v>
      </c>
      <c r="BGI17">
        <v>-8.277379790758301</v>
      </c>
      <c r="BGJ17">
        <v>-5.27737560193151</v>
      </c>
      <c r="BGK17">
        <v>1.403701590938772E-10</v>
      </c>
      <c r="BGL17">
        <v>3.022856924245395</v>
      </c>
      <c r="BGM17">
        <v>6.031893564428593</v>
      </c>
      <c r="BGN17">
        <v>0.0006532869264047179</v>
      </c>
      <c r="BGU17">
        <v>-8.200367535780416</v>
      </c>
      <c r="BGV17">
        <v>-5.220943326434238</v>
      </c>
      <c r="BGW17">
        <v>0.003386905288239409</v>
      </c>
      <c r="BHA17">
        <v>-2.145472785085898</v>
      </c>
      <c r="BHB17">
        <v>0.8531696149796635</v>
      </c>
      <c r="BHC17">
        <v>1.474462065589242E-05</v>
      </c>
      <c r="BHD17">
        <v>6.354626810935867</v>
      </c>
      <c r="BHE17">
        <v>9.356138034605362</v>
      </c>
      <c r="BHF17">
        <v>1.827037583391852E-05</v>
      </c>
      <c r="BHG17">
        <v>0.9381254163802502</v>
      </c>
      <c r="BHH17">
        <v>3.894762861276184</v>
      </c>
      <c r="BHI17">
        <v>0.01504248948122555</v>
      </c>
      <c r="BHM17">
        <v>6.030126020085913</v>
      </c>
      <c r="BHN17">
        <v>9.043506601501772</v>
      </c>
      <c r="BHO17">
        <v>0.001432319672211489</v>
      </c>
      <c r="BHP17">
        <v>-9.603370799904356</v>
      </c>
      <c r="BHQ17">
        <v>-6.581151900889092</v>
      </c>
      <c r="BHR17">
        <v>0.003949435787604184</v>
      </c>
      <c r="BHS17">
        <v>1.824193930660441</v>
      </c>
      <c r="BHT17">
        <v>4.816716476045088</v>
      </c>
      <c r="BHU17">
        <v>0.0004472986201973226</v>
      </c>
      <c r="BHV17">
        <v>-10.04015420574063</v>
      </c>
      <c r="BHW17">
        <v>-7.039211029466965</v>
      </c>
      <c r="BHX17">
        <v>7.116651865628761E-06</v>
      </c>
      <c r="BIE17">
        <v>4.605405361544959</v>
      </c>
      <c r="BIF17">
        <v>7.611210497905082</v>
      </c>
      <c r="BIG17">
        <v>0.0002695968652769592</v>
      </c>
      <c r="BIH17">
        <v>0.003506560352135424</v>
      </c>
      <c r="BII17">
        <v>3.010056248710091</v>
      </c>
      <c r="BIJ17">
        <v>0.0003431873406906731</v>
      </c>
      <c r="BIK17">
        <v>-4.864899615137817</v>
      </c>
      <c r="BIL17">
        <v>-1.878835711125257</v>
      </c>
      <c r="BIM17">
        <v>0.001553718170969316</v>
      </c>
      <c r="BIT17">
        <v>3.681899282940208</v>
      </c>
      <c r="BIU17">
        <v>6.679600110885913</v>
      </c>
      <c r="BIV17">
        <v>4.228953708201183E-05</v>
      </c>
      <c r="BJC17">
        <v>-2.478854709747969</v>
      </c>
      <c r="BJD17">
        <v>0.5189814516601899</v>
      </c>
      <c r="BJE17">
        <v>3.745757961233102E-05</v>
      </c>
      <c r="BJF17">
        <v>6.069088104785752</v>
      </c>
      <c r="BJG17">
        <v>9.067392850514159</v>
      </c>
      <c r="BJH17">
        <v>2.299109636285572E-05</v>
      </c>
      <c r="BJL17">
        <v>7.043330864997349</v>
      </c>
      <c r="BJM17">
        <v>9.994391846644671</v>
      </c>
      <c r="BJN17">
        <v>0.01916022013859029</v>
      </c>
      <c r="BJR17">
        <v>3.807719093267591</v>
      </c>
      <c r="BJS17">
        <v>6.811703093522477</v>
      </c>
      <c r="BJT17">
        <v>0.0001269780642475025</v>
      </c>
      <c r="BJU17">
        <v>-7.203376861614182</v>
      </c>
      <c r="BJV17">
        <v>-4.200992108773278</v>
      </c>
      <c r="BJW17">
        <v>4.549636889761465E-05</v>
      </c>
      <c r="BKA17">
        <v>3.962594973822762</v>
      </c>
      <c r="BKB17">
        <v>6.961178436357234</v>
      </c>
      <c r="BKC17">
        <v>1.605262712994461E-05</v>
      </c>
      <c r="BKJ17">
        <v>-4.868730641147474</v>
      </c>
      <c r="BKK17">
        <v>-1.866576656858087</v>
      </c>
      <c r="BKL17">
        <v>3.711718655139901E-05</v>
      </c>
      <c r="BKM17">
        <v>2.163279661988292</v>
      </c>
      <c r="BKN17">
        <v>5.161734066528752</v>
      </c>
      <c r="BKO17">
        <v>1.911092259639502E-05</v>
      </c>
      <c r="BKS17">
        <v>4.154560923983577</v>
      </c>
      <c r="BKT17">
        <v>7.15137226949755</v>
      </c>
      <c r="BKU17">
        <v>8.13401394500757E-05</v>
      </c>
      <c r="BKV17">
        <v>-8.754565953224635</v>
      </c>
      <c r="BKW17">
        <v>-5.791337940591814</v>
      </c>
      <c r="BKX17">
        <v>0.01081743243945578</v>
      </c>
      <c r="BKY17">
        <v>2.922644687946832</v>
      </c>
      <c r="BKZ17">
        <v>5.930759684405837</v>
      </c>
      <c r="BLA17">
        <v>0.000526825340237315</v>
      </c>
      <c r="BLB17">
        <v>-1.05713516867607</v>
      </c>
      <c r="BLC17">
        <v>1.993859119165207</v>
      </c>
      <c r="BLD17">
        <v>0.02080333913951156</v>
      </c>
      <c r="BLH17">
        <v>-1.724210457006472</v>
      </c>
      <c r="BLI17">
        <v>1.271634445317998</v>
      </c>
      <c r="BLJ17">
        <v>0.0001381186935455744</v>
      </c>
      <c r="BLK17">
        <v>-9.562663823290228</v>
      </c>
      <c r="BLL17">
        <v>-6.573560384631552</v>
      </c>
      <c r="BLM17">
        <v>0.0009498803925219509</v>
      </c>
      <c r="BLN17">
        <v>-1.084873099176674</v>
      </c>
      <c r="BLO17">
        <v>1.903865179074144</v>
      </c>
      <c r="BLP17">
        <v>0.001014611014047981</v>
      </c>
      <c r="BLQ17">
        <v>0.9705788372729862</v>
      </c>
      <c r="BLR17">
        <v>3.863513894124108</v>
      </c>
      <c r="BLS17">
        <v>0.09170321641178047</v>
      </c>
      <c r="BLT17">
        <v>-4.769966569441893</v>
      </c>
      <c r="BLU17">
        <v>-1.792540966713143</v>
      </c>
      <c r="BLV17">
        <v>0.004076827297281833</v>
      </c>
      <c r="BLZ17">
        <v>-4.222503797867449</v>
      </c>
      <c r="BMA17">
        <v>-1.2208338567168</v>
      </c>
      <c r="BMB17">
        <v>2.230962757305025E-05</v>
      </c>
      <c r="BMC17">
        <v>1.034274281078881</v>
      </c>
      <c r="BMD17">
        <v>4.047490768511682</v>
      </c>
      <c r="BME17">
        <v>0.001397404320491027</v>
      </c>
      <c r="BMF17">
        <v>0.6767461206845331</v>
      </c>
      <c r="BMG17">
        <v>3.667375963940704</v>
      </c>
      <c r="BMH17">
        <v>0.0007023986992314118</v>
      </c>
      <c r="BMI17">
        <v>2.583919698009472</v>
      </c>
      <c r="BMJ17">
        <v>5.638994918653538</v>
      </c>
      <c r="BMK17">
        <v>0.02426623943194053</v>
      </c>
      <c r="BML17">
        <v>-1.703224533506143</v>
      </c>
      <c r="BMM17">
        <v>1.292266529676837</v>
      </c>
      <c r="BMN17">
        <v>0.0001626440897590215</v>
      </c>
      <c r="BMU17">
        <v>-5.290554433298389</v>
      </c>
      <c r="BMV17">
        <v>-2.285975519820049</v>
      </c>
      <c r="BMW17">
        <v>0.0001677315891369935</v>
      </c>
      <c r="BMX17">
        <v>1.313618588046187</v>
      </c>
      <c r="BMY17">
        <v>4.314815053678822</v>
      </c>
      <c r="BMZ17">
        <v>1.145224008061085E-05</v>
      </c>
      <c r="BNA17">
        <v>-2.839482394742962</v>
      </c>
      <c r="BNB17">
        <v>0.1589780776801301</v>
      </c>
      <c r="BNC17">
        <v>1.896116128048463E-05</v>
      </c>
      <c r="BNG17">
        <v>1.211509608025511</v>
      </c>
      <c r="BNH17">
        <v>4.220153495362535</v>
      </c>
      <c r="BNI17">
        <v>0.0005977343063613159</v>
      </c>
      <c r="BNJ17">
        <v>-0.9684099752314764</v>
      </c>
      <c r="BNK17">
        <v>2.033206695636411</v>
      </c>
      <c r="BNL17">
        <v>2.090899756059243E-05</v>
      </c>
      <c r="BNP17">
        <v>-7.752082283087365</v>
      </c>
      <c r="BNQ17">
        <v>-4.756045753837616</v>
      </c>
      <c r="BNR17">
        <v>0.0001256728031047581</v>
      </c>
      <c r="BNS17">
        <v>4.225836960333225</v>
      </c>
      <c r="BNT17">
        <v>1.723144314365736</v>
      </c>
      <c r="BNU17">
        <v>242.2370108478775</v>
      </c>
      <c r="BNV17">
        <v>-7.257258833597953</v>
      </c>
      <c r="BNW17">
        <v>-4.263534153313733</v>
      </c>
      <c r="BNX17">
        <v>0.0003150371002821124</v>
      </c>
      <c r="BNY17">
        <v>-5.455489363331774</v>
      </c>
      <c r="BNZ17">
        <v>-2.432677210573595</v>
      </c>
      <c r="BOA17">
        <v>0.004163154507699969</v>
      </c>
      <c r="BOB17">
        <v>4.63995182522965</v>
      </c>
      <c r="BOC17">
        <v>7.640948836833283</v>
      </c>
      <c r="BOD17">
        <v>7.952257102239132E-06</v>
      </c>
      <c r="BOH17">
        <v>5.308175707071396</v>
      </c>
      <c r="BOI17">
        <v>8.322048070331608</v>
      </c>
      <c r="BOJ17">
        <v>0.001539539699386291</v>
      </c>
      <c r="BOK17">
        <v>3.579735030766394</v>
      </c>
      <c r="BOL17">
        <v>6.439130066359368</v>
      </c>
      <c r="BOM17">
        <v>0.1581580481272083</v>
      </c>
      <c r="BOQ17">
        <v>4.163019235933174</v>
      </c>
      <c r="BOR17">
        <v>7.161004954100999</v>
      </c>
      <c r="BOS17">
        <v>3.245865039542438E-05</v>
      </c>
      <c r="BOT17">
        <v>1.274192233556207</v>
      </c>
      <c r="BOU17">
        <v>4.27311654747739</v>
      </c>
      <c r="BOV17">
        <v>9.256804321286038E-06</v>
      </c>
      <c r="BOW17">
        <v>-4.611024217397293</v>
      </c>
      <c r="BOX17">
        <v>-1.591651326149937</v>
      </c>
      <c r="BOY17">
        <v>0.003002471322254812</v>
      </c>
      <c r="BPC17">
        <v>-0.753605357921182</v>
      </c>
      <c r="BPD17">
        <v>2.246284451333087</v>
      </c>
      <c r="BPE17">
        <v>9.713600355888902E-08</v>
      </c>
      <c r="BPF17">
        <v>5.915557931866776</v>
      </c>
      <c r="BPG17">
        <v>8.893611057361962</v>
      </c>
      <c r="BPH17">
        <v>0.003853322404240487</v>
      </c>
      <c r="BPI17">
        <v>-9.3063678889876</v>
      </c>
      <c r="BPJ17">
        <v>-6.304857215667773</v>
      </c>
      <c r="BPK17">
        <v>1.825707103390011E-05</v>
      </c>
      <c r="BPL17">
        <v>-2.014412896595888</v>
      </c>
      <c r="BPM17">
        <v>0.9942856205899042</v>
      </c>
      <c r="BPN17">
        <v>0.0006053136098522519</v>
      </c>
      <c r="BPO17">
        <v>-8.16660291515884</v>
      </c>
      <c r="BPP17">
        <v>-5.314373057923293</v>
      </c>
      <c r="BPQ17">
        <v>0.1746881207410127</v>
      </c>
      <c r="BPR17">
        <v>4.245338627826108</v>
      </c>
      <c r="BPS17">
        <v>7.248824996603069</v>
      </c>
      <c r="BPT17">
        <v>9.723813799177691E-05</v>
      </c>
      <c r="BPU17">
        <v>-3.284049281650886</v>
      </c>
      <c r="BPV17">
        <v>-0.2793504826933794</v>
      </c>
      <c r="BPW17">
        <v>0.0001766296931444942</v>
      </c>
      <c r="BPX17">
        <v>0.2640828753057922</v>
      </c>
      <c r="BPY17">
        <v>3.258377731364891</v>
      </c>
      <c r="BPZ17">
        <v>0.0002603893390911792</v>
      </c>
      <c r="BQD17">
        <v>4.172474600316409</v>
      </c>
      <c r="BQE17">
        <v>7.162030298542754</v>
      </c>
      <c r="BQF17">
        <v>0.0008726675163134703</v>
      </c>
      <c r="BQG17">
        <v>-7.064451479261008</v>
      </c>
      <c r="BQH17">
        <v>-4.044337641829842</v>
      </c>
      <c r="BQI17">
        <v>0.003236531649658858</v>
      </c>
      <c r="BQY17">
        <v>1.772905526933979</v>
      </c>
      <c r="BQZ17">
        <v>4.783633988228261</v>
      </c>
      <c r="BRA17">
        <v>0.0009207990539432864</v>
      </c>
      <c r="BRB17">
        <v>-10.96961630117913</v>
      </c>
      <c r="BRC17">
        <v>-7.96071998126262</v>
      </c>
      <c r="BRD17">
        <v>0.0006331560644556723</v>
      </c>
      <c r="BRE17">
        <v>-5.181673047648255</v>
      </c>
      <c r="BRF17">
        <v>-2.179252436958736</v>
      </c>
      <c r="BRG17">
        <v>4.687484888171944E-05</v>
      </c>
      <c r="BRH17">
        <v>-4.468482584350898</v>
      </c>
      <c r="BRI17">
        <v>-1.465513159521005</v>
      </c>
      <c r="BRJ17">
        <v>7.0539870563072E-05</v>
      </c>
      <c r="BRK17">
        <v>-5.563512446801452</v>
      </c>
      <c r="BRL17">
        <v>-2.565970184478862</v>
      </c>
      <c r="BRM17">
        <v>4.832379592770216E-05</v>
      </c>
      <c r="BRN17">
        <v>-1.083585842120005</v>
      </c>
      <c r="BRO17">
        <v>1.923691251621957</v>
      </c>
      <c r="BRP17">
        <v>0.0004236487466344657</v>
      </c>
      <c r="BRQ17">
        <v>-2.796672759582288</v>
      </c>
      <c r="BRR17">
        <v>0.05093063207457979</v>
      </c>
      <c r="BRS17">
        <v>0.1857978098759205</v>
      </c>
      <c r="BRT17">
        <v>5.229087908898048</v>
      </c>
      <c r="BRU17">
        <v>8.229871718438844</v>
      </c>
      <c r="BRV17">
        <v>4.914859169936272E-06</v>
      </c>
      <c r="BRW17">
        <v>-1.718054925609971</v>
      </c>
      <c r="BRX17">
        <v>1.285254059189072</v>
      </c>
      <c r="BRY17">
        <v>8.759504320237303E-05</v>
      </c>
      <c r="BRZ17">
        <v>-2.047510663426467</v>
      </c>
      <c r="BSA17">
        <v>0.9575967959003091</v>
      </c>
      <c r="BSB17">
        <v>0.000208689126197399</v>
      </c>
      <c r="BSF17">
        <v>-9.037989604249136</v>
      </c>
      <c r="BSG17">
        <v>-6.035702145528558</v>
      </c>
      <c r="BSH17">
        <v>4.185973918678289E-05</v>
      </c>
      <c r="BSI17">
        <v>5.536493208401684</v>
      </c>
      <c r="BSJ17">
        <v>8.533018401451868</v>
      </c>
      <c r="BSK17">
        <v>9.659426670791971E-05</v>
      </c>
      <c r="BSR17">
        <v>-11.04512559810531</v>
      </c>
      <c r="BSS17">
        <v>-8.043446212854997</v>
      </c>
      <c r="BST17">
        <v>2.256267855179183E-05</v>
      </c>
      <c r="BSU17">
        <v>-5.351130298935278</v>
      </c>
      <c r="BSV17">
        <v>-2.366864404457063</v>
      </c>
      <c r="BSW17">
        <v>0.00198049661256549</v>
      </c>
      <c r="BSX17">
        <v>-11.26360179846308</v>
      </c>
      <c r="BSY17">
        <v>-8.265136196880031</v>
      </c>
      <c r="BSZ17">
        <v>1.883502801547717E-05</v>
      </c>
      <c r="BTA17">
        <v>0.8658584939077052</v>
      </c>
      <c r="BTB17">
        <v>3.867250147932676</v>
      </c>
      <c r="BTC17">
        <v>1.549360740173376E-05</v>
      </c>
      <c r="BTD17">
        <v>3.012906638940713</v>
      </c>
      <c r="BTE17">
        <v>6.023602771825496</v>
      </c>
      <c r="BTF17">
        <v>0.0009152580695115654</v>
      </c>
      <c r="BTJ17">
        <v>-4.192984056186648</v>
      </c>
      <c r="BTK17">
        <v>-1.198001614581114</v>
      </c>
      <c r="BTL17">
        <v>0.0002014071379349602</v>
      </c>
      <c r="BTP17">
        <v>5.735327351211365</v>
      </c>
      <c r="BTQ17">
        <v>8.74202865099914</v>
      </c>
      <c r="BTR17">
        <v>0.0003592593507651262</v>
      </c>
      <c r="BTS17">
        <v>-3.085683181074932</v>
      </c>
      <c r="BTT17">
        <v>-0.07540231563701383</v>
      </c>
      <c r="BTU17">
        <v>0.0008455695532206254</v>
      </c>
      <c r="BTV17">
        <v>3.145624933175557</v>
      </c>
      <c r="BTW17">
        <v>4.928087924819336</v>
      </c>
      <c r="BTX17">
        <v>11.85917093373613</v>
      </c>
      <c r="BTY17">
        <v>-3.499550353208147</v>
      </c>
      <c r="BTZ17">
        <v>-0.4984056333227335</v>
      </c>
      <c r="BUA17">
        <v>1.048306892849757E-05</v>
      </c>
      <c r="BUE17">
        <v>5.70705184141215</v>
      </c>
      <c r="BUF17">
        <v>8.706668584531231</v>
      </c>
      <c r="BUG17">
        <v>1.175086694171379E-06</v>
      </c>
      <c r="BUK17">
        <v>-0.3551117033771557</v>
      </c>
      <c r="BUL17">
        <v>2.641513720139887</v>
      </c>
      <c r="BUM17">
        <v>9.110213151460689E-05</v>
      </c>
      <c r="BUN17">
        <v>-3.731610346952704</v>
      </c>
      <c r="BUO17">
        <v>-0.6967405116486918</v>
      </c>
      <c r="BUP17">
        <v>0.009727243313031497</v>
      </c>
      <c r="BUQ17">
        <v>-0.7886844466730544</v>
      </c>
      <c r="BUR17">
        <v>2.20268929751254</v>
      </c>
      <c r="BUS17">
        <v>0.0005952983150044812</v>
      </c>
      <c r="BUW17">
        <v>0.3271669166836983</v>
      </c>
      <c r="BUX17">
        <v>3.334896669939899</v>
      </c>
      <c r="BUY17">
        <v>0.0004779926832139255</v>
      </c>
      <c r="BUZ17">
        <v>3.08932359994273</v>
      </c>
      <c r="BVA17">
        <v>6.103514540454771</v>
      </c>
      <c r="BVB17">
        <v>0.001611062340930356</v>
      </c>
      <c r="BVC17">
        <v>-5.44260795096317</v>
      </c>
      <c r="BVD17">
        <v>-2.448938093190578</v>
      </c>
      <c r="BVE17">
        <v>0.0003205656049536459</v>
      </c>
      <c r="BVF17">
        <v>-6.965313312200212</v>
      </c>
      <c r="BVG17">
        <v>-3.963540814058905</v>
      </c>
      <c r="BVH17">
        <v>2.513399728749981E-05</v>
      </c>
      <c r="BVI17">
        <v>-3.449239113428937</v>
      </c>
      <c r="BVJ17">
        <v>-0.4479276123503078</v>
      </c>
      <c r="BVK17">
        <v>1.376028063397158E-05</v>
      </c>
      <c r="BVL17">
        <v>-2.141114543128498</v>
      </c>
      <c r="BVM17">
        <v>0.852490174875714</v>
      </c>
      <c r="BVN17">
        <v>0.0003271970544451994</v>
      </c>
      <c r="BVO17">
        <v>-1.937947919123348</v>
      </c>
      <c r="BVP17">
        <v>1.040665565982077</v>
      </c>
      <c r="BVQ17">
        <v>0.003659064154686758</v>
      </c>
      <c r="BVR17">
        <v>-1.220438115643286</v>
      </c>
      <c r="BVS17">
        <v>-6.350239317700271</v>
      </c>
      <c r="BVT17">
        <v>528.7493406797375</v>
      </c>
      <c r="BVU17">
        <v>-2.104252672518733</v>
      </c>
      <c r="BVV17">
        <v>0.8682092061393425</v>
      </c>
      <c r="BVW17">
        <v>0.00606678501634059</v>
      </c>
      <c r="BVX17">
        <v>6.375282138981349</v>
      </c>
      <c r="BVY17">
        <v>9.379692165591923</v>
      </c>
      <c r="BVZ17">
        <v>0.0001555866776477188</v>
      </c>
      <c r="BWA17">
        <v>-2.965507230952612</v>
      </c>
      <c r="BWB17">
        <v>0.01792235420333085</v>
      </c>
      <c r="BWC17">
        <v>0.002196629184833178</v>
      </c>
      <c r="BWD17">
        <v>4.028808023956394</v>
      </c>
      <c r="BWE17">
        <v>7.028260059740372</v>
      </c>
      <c r="BWF17">
        <v>2.402118256322806E-06</v>
      </c>
      <c r="BWG17">
        <v>-7.0379950459446</v>
      </c>
      <c r="BWH17">
        <v>-4.032549430837148</v>
      </c>
      <c r="BWI17">
        <v>0.0002372377911880762</v>
      </c>
      <c r="BWJ17">
        <v>-4.136390180114772</v>
      </c>
      <c r="BWK17">
        <v>-4.909461060275367</v>
      </c>
      <c r="BWL17">
        <v>113.8885109337268</v>
      </c>
      <c r="BWM17">
        <v>-0.7077117234198295</v>
      </c>
      <c r="BWN17">
        <v>2.262290423998141</v>
      </c>
      <c r="BWO17">
        <v>0.007198969276265485</v>
      </c>
      <c r="BWS17">
        <v>-9.598539847579737</v>
      </c>
      <c r="BWT17">
        <v>-6.602654674777858</v>
      </c>
      <c r="BWU17">
        <v>0.0001354544229631747</v>
      </c>
      <c r="BWV17">
        <v>-9.01842889019683</v>
      </c>
      <c r="BWW17">
        <v>-6.025882902237148</v>
      </c>
      <c r="BWX17">
        <v>0.0004444983639776633</v>
      </c>
      <c r="BWY17">
        <v>-6.657057660023347</v>
      </c>
      <c r="BWZ17">
        <v>-3.658359858146546</v>
      </c>
      <c r="BXA17">
        <v>1.356575961650595E-05</v>
      </c>
      <c r="BXB17">
        <v>1.603123145968244</v>
      </c>
      <c r="BXC17">
        <v>3.041796278748065</v>
      </c>
      <c r="BXD17">
        <v>19.50193269042863</v>
      </c>
      <c r="BXE17">
        <v>-2.316239830075677</v>
      </c>
      <c r="BXF17">
        <v>0.7061236926310641</v>
      </c>
      <c r="BXG17">
        <v>0.00400101718283949</v>
      </c>
      <c r="BXH17">
        <v>-5.848124233114841</v>
      </c>
      <c r="BXI17">
        <v>-2.861918641756021</v>
      </c>
      <c r="BXJ17">
        <v>0.001522285678078862</v>
      </c>
      <c r="BXK17">
        <v>-2.814548349565433</v>
      </c>
      <c r="BXL17">
        <v>0.1993370781472225</v>
      </c>
      <c r="BXM17">
        <v>0.001542440822106988</v>
      </c>
      <c r="BXN17">
        <v>0.9761614519366892</v>
      </c>
      <c r="BXO17">
        <v>3.975220500246026</v>
      </c>
      <c r="BXP17">
        <v>7.083120673300738E-06</v>
      </c>
      <c r="BXT17">
        <v>-6.546453274247224</v>
      </c>
      <c r="BXU17">
        <v>-3.539743993345834</v>
      </c>
      <c r="BXV17">
        <v>0.0003601156017100055</v>
      </c>
      <c r="BXW17">
        <v>5.20741364839618</v>
      </c>
      <c r="BXX17">
        <v>8.20506115057168</v>
      </c>
      <c r="BXY17">
        <v>4.427396811421701E-05</v>
      </c>
      <c r="BXZ17">
        <v>3.530182570983862</v>
      </c>
      <c r="BYA17">
        <v>6.531433143042435</v>
      </c>
      <c r="BYB17">
        <v>1.251144378946224E-05</v>
      </c>
      <c r="BYC17">
        <v>-3.77641314819404</v>
      </c>
      <c r="BYD17">
        <v>-0.7686503757605156</v>
      </c>
      <c r="BYE17">
        <v>0.0004820850868374784</v>
      </c>
      <c r="BYI17">
        <v>5.739218839249949</v>
      </c>
      <c r="BYJ17">
        <v>8.75917972678317</v>
      </c>
      <c r="BYK17">
        <v>0.003187496248911288</v>
      </c>
      <c r="BYL17">
        <v>-2.218457114659294</v>
      </c>
      <c r="BYM17">
        <v>0.7830764054985394</v>
      </c>
      <c r="BYN17">
        <v>1.881347259586384E-05</v>
      </c>
      <c r="BYU17">
        <v>-7.775226393969406</v>
      </c>
      <c r="BYV17">
        <v>-4.773565191214807</v>
      </c>
      <c r="BYW17">
        <v>2.207675673508134E-05</v>
      </c>
      <c r="BYX17">
        <v>2.719762492443232</v>
      </c>
      <c r="BYY17">
        <v>5.726266242386115</v>
      </c>
      <c r="BYZ17">
        <v>0.0003383901065564798</v>
      </c>
      <c r="BZD17">
        <v>3.063747231503759</v>
      </c>
      <c r="BZE17">
        <v>6.064564826575935</v>
      </c>
      <c r="BZF17">
        <v>5.347693616372447E-06</v>
      </c>
      <c r="BZJ17">
        <v>-0.9427341195925045</v>
      </c>
      <c r="BZK17">
        <v>2.060552721754574</v>
      </c>
      <c r="BZL17">
        <v>8.642660832693398E-05</v>
      </c>
      <c r="BZM17">
        <v>1.790222926099518</v>
      </c>
      <c r="BZN17">
        <v>4.789312303150868</v>
      </c>
      <c r="BZO17">
        <v>6.633873236866875E-06</v>
      </c>
      <c r="BZP17">
        <v>-3.251334011322959</v>
      </c>
      <c r="BZQ17">
        <v>-0.2611774460919662</v>
      </c>
      <c r="BZR17">
        <v>0.0007751456644135773</v>
      </c>
      <c r="BZS17">
        <v>-5.719104451941256</v>
      </c>
      <c r="BZT17">
        <v>-2.716900223574037</v>
      </c>
      <c r="BZU17">
        <v>3.886898155881595E-05</v>
      </c>
      <c r="BZV17">
        <v>-6.05284229045559</v>
      </c>
      <c r="BZW17">
        <v>-3.047019589940347</v>
      </c>
      <c r="BZX17">
        <v>0.0002712307303216811</v>
      </c>
      <c r="BZY17">
        <v>-4.905569229123885</v>
      </c>
      <c r="BZZ17">
        <v>-1.904059302267619</v>
      </c>
      <c r="CAA17">
        <v>1.823903289019593E-05</v>
      </c>
      <c r="CAB17">
        <v>5.291749190151956</v>
      </c>
      <c r="CAC17">
        <v>8.294807600370035</v>
      </c>
      <c r="CAD17">
        <v>7.483098449641439E-05</v>
      </c>
      <c r="CAE17">
        <v>4.577836026175071</v>
      </c>
      <c r="CAF17">
        <v>7.562016953578544</v>
      </c>
      <c r="CAG17">
        <v>0.002001944462513429</v>
      </c>
      <c r="CAN17">
        <v>-7.280154939796927</v>
      </c>
      <c r="CAO17">
        <v>-4.281793963115441</v>
      </c>
      <c r="CAP17">
        <v>2.14911795090658E-05</v>
      </c>
      <c r="CAQ17">
        <v>-0.7816436620688793</v>
      </c>
      <c r="CAR17">
        <v>2.202041016853669</v>
      </c>
      <c r="CAS17">
        <v>0.002129517614882864</v>
      </c>
      <c r="CAT17">
        <v>4.49486522955112</v>
      </c>
      <c r="CAU17">
        <v>7.500263025415348</v>
      </c>
      <c r="CAV17">
        <v>0.0002330896015349533</v>
      </c>
      <c r="CAZ17">
        <v>-9.732025077093891</v>
      </c>
      <c r="CBA17">
        <v>-6.714866834469033</v>
      </c>
      <c r="CBB17">
        <v>0.002355242319787766</v>
      </c>
      <c r="CBC17">
        <v>-6.218680619116157</v>
      </c>
      <c r="CBD17">
        <v>-3.210907473581949</v>
      </c>
      <c r="CBE17">
        <v>0.0004833743319678834</v>
      </c>
      <c r="CBF17">
        <v>0.4842027922417055</v>
      </c>
      <c r="CBG17">
        <v>3.482837560760319</v>
      </c>
      <c r="CBH17">
        <v>1.491085598215647E-05</v>
      </c>
      <c r="CBL17">
        <v>1.231033802104917</v>
      </c>
      <c r="CBM17">
        <v>4.234420222865715</v>
      </c>
      <c r="CBN17">
        <v>9.174276455331464E-05</v>
      </c>
      <c r="CBO17">
        <v>-6.125153711428956</v>
      </c>
      <c r="CBP17">
        <v>-3.125787932696585</v>
      </c>
      <c r="CBQ17">
        <v>3.217892930502566E-06</v>
      </c>
      <c r="CBU17">
        <v>-1.170768881814749</v>
      </c>
      <c r="CBV17">
        <v>1.832528380555776</v>
      </c>
      <c r="CBW17">
        <v>8.697551312062769E-05</v>
      </c>
      <c r="CBX17">
        <v>-1.926021273725041</v>
      </c>
      <c r="CBY17">
        <v>1.10171094507992</v>
      </c>
      <c r="CBZ17">
        <v>0.00615260767876972</v>
      </c>
      <c r="CCA17">
        <v>-0.4051921899159834</v>
      </c>
      <c r="CCB17">
        <v>2.593413588571546</v>
      </c>
      <c r="CCC17">
        <v>1.555082900668387E-05</v>
      </c>
      <c r="CCD17">
        <v>4.321388509850277</v>
      </c>
      <c r="CCE17">
        <v>7.325275603423781</v>
      </c>
      <c r="CCF17">
        <v>0.0001208759715933692</v>
      </c>
      <c r="CCG17">
        <v>-4.67369331374552</v>
      </c>
      <c r="CCH17">
        <v>-1.676905403109708</v>
      </c>
      <c r="CCI17">
        <v>8.25401446682167E-05</v>
      </c>
      <c r="CCJ17">
        <v>-3.2895200578454</v>
      </c>
      <c r="CCK17">
        <v>-0.2878235069808623</v>
      </c>
      <c r="CCL17">
        <v>2.302627868769038E-05</v>
      </c>
      <c r="CCM17">
        <v>-3.250471701710331</v>
      </c>
      <c r="CCN17">
        <v>-0.2537669666613862</v>
      </c>
      <c r="CCO17">
        <v>8.687016878120795E-05</v>
      </c>
      <c r="CCP17">
        <v>-10.29586911620165</v>
      </c>
      <c r="CCQ17">
        <v>-7.300650856698281</v>
      </c>
      <c r="CCR17">
        <v>0.0001829203374170727</v>
      </c>
      <c r="CCS17">
        <v>-9.298385087226372</v>
      </c>
      <c r="CCT17">
        <v>-6.297154009246861</v>
      </c>
      <c r="CCU17">
        <v>1.212442393308738E-05</v>
      </c>
      <c r="CCY17">
        <v>4.329460836143941</v>
      </c>
      <c r="CCZ17">
        <v>7.326681874391705</v>
      </c>
      <c r="CDA17">
        <v>6.17810273631354E-05</v>
      </c>
      <c r="CDE17">
        <v>-1.661593483122791</v>
      </c>
      <c r="CDF17">
        <v>1.329462650484014</v>
      </c>
      <c r="CDG17">
        <v>0.0006399419684745039</v>
      </c>
      <c r="CDH17">
        <v>7.345405279006643</v>
      </c>
      <c r="CDI17">
        <v>10.35596093946542</v>
      </c>
      <c r="CDJ17">
        <v>0.0008913757417682971</v>
      </c>
      <c r="CDK17">
        <v>6.513871517644386</v>
      </c>
      <c r="CDL17">
        <v>9.501556822785062</v>
      </c>
      <c r="CDM17">
        <v>0.001213213675826047</v>
      </c>
      <c r="CDQ17">
        <v>0.4465467756203926</v>
      </c>
      <c r="CDR17">
        <v>3.444377599456101</v>
      </c>
      <c r="CDS17">
        <v>3.764260185382642E-05</v>
      </c>
      <c r="CDT17">
        <v>-5.093034846827333</v>
      </c>
      <c r="CDU17">
        <v>-2.0909491508859</v>
      </c>
      <c r="CDV17">
        <v>3.480102048086726E-05</v>
      </c>
      <c r="CDZ17">
        <v>-4.704504577188659</v>
      </c>
      <c r="CEA17">
        <v>-1.71454127226462</v>
      </c>
      <c r="CEB17">
        <v>0.0008058819843826563</v>
      </c>
      <c r="CEC17">
        <v>4.778490703266444</v>
      </c>
      <c r="CED17">
        <v>7.776540898822251</v>
      </c>
      <c r="CEE17">
        <v>3.041389896475173E-05</v>
      </c>
      <c r="CEI17">
        <v>-0.6192606501775021</v>
      </c>
      <c r="CEJ17">
        <v>2.378069015094623</v>
      </c>
      <c r="CEK17">
        <v>5.704550047113976E-05</v>
      </c>
      <c r="CEL17">
        <v>5.680834986627055</v>
      </c>
      <c r="CEM17">
        <v>8.672516257469843</v>
      </c>
      <c r="CEN17">
        <v>0.0005536100383283913</v>
      </c>
      <c r="CEO17">
        <v>0.3674632571656578</v>
      </c>
      <c r="CEP17">
        <v>3.362508284872364</v>
      </c>
      <c r="CEQ17">
        <v>0.000196414003418525</v>
      </c>
      <c r="CER17">
        <v>-2.940156223952599</v>
      </c>
      <c r="CES17">
        <v>0.06026693112670156</v>
      </c>
      <c r="CET17">
        <v>1.432481769103004E-06</v>
      </c>
      <c r="CEX17">
        <v>-2.365450668939282</v>
      </c>
      <c r="CEY17">
        <v>0.6455943521372863</v>
      </c>
      <c r="CEZ17">
        <v>0.0009759399246546931</v>
      </c>
      <c r="CFD17">
        <v>6.84346938144344</v>
      </c>
      <c r="CFE17">
        <v>9.84698643466311</v>
      </c>
      <c r="CFF17">
        <v>9.895730679992872E-05</v>
      </c>
      <c r="CFJ17">
        <v>5.59974625479148</v>
      </c>
      <c r="CFK17">
        <v>8.591353399883502</v>
      </c>
      <c r="CFL17">
        <v>0.0005635201080509525</v>
      </c>
      <c r="CFM17">
        <v>-8.662223004932372</v>
      </c>
      <c r="CFN17">
        <v>-5.656438012173104</v>
      </c>
      <c r="CFO17">
        <v>0.0002677291297982577</v>
      </c>
      <c r="CFP17">
        <v>-9.338528802911494</v>
      </c>
      <c r="CFQ17">
        <v>-6.342135576015213</v>
      </c>
      <c r="CFR17">
        <v>0.0001040704977737015</v>
      </c>
      <c r="CFS17">
        <v>-1.249615772304012</v>
      </c>
      <c r="CFT17">
        <v>1.754847109692217</v>
      </c>
      <c r="CFU17">
        <v>0.0001593385256980653</v>
      </c>
      <c r="CFV17">
        <v>-4.138490448028628</v>
      </c>
      <c r="CFW17">
        <v>-1.139779315716609</v>
      </c>
      <c r="CFX17">
        <v>1.328943933698517E-05</v>
      </c>
      <c r="CFY17">
        <v>5.47057548717215</v>
      </c>
      <c r="CFZ17">
        <v>8.473533419474224</v>
      </c>
      <c r="CGA17">
        <v>6.999490802922633E-05</v>
      </c>
      <c r="CGH17">
        <v>1.716125638540689</v>
      </c>
      <c r="CGI17">
        <v>4.705824158031249</v>
      </c>
      <c r="CGJ17">
        <v>0.0008489640054908893</v>
      </c>
      <c r="CGK17">
        <v>4.753947775597072</v>
      </c>
      <c r="CGL17">
        <v>7.751140600545829</v>
      </c>
      <c r="CGM17">
        <v>6.304185414655189E-05</v>
      </c>
      <c r="CGN17">
        <v>4.840625790787859</v>
      </c>
      <c r="CGO17">
        <v>7.845371822867189</v>
      </c>
      <c r="CGP17">
        <v>0.0001801985639841848</v>
      </c>
      <c r="CGQ17">
        <v>5.939831135702458</v>
      </c>
      <c r="CGR17">
        <v>8.944421377878767</v>
      </c>
      <c r="CGS17">
        <v>0.0001685625858973027</v>
      </c>
      <c r="CGW17">
        <v>-0.9017996901085616</v>
      </c>
      <c r="CGX17">
        <v>2.096327130059455</v>
      </c>
      <c r="CGY17">
        <v>2.807042146360573E-05</v>
      </c>
      <c r="CGZ17">
        <v>-1.983334988103173</v>
      </c>
      <c r="CHA17">
        <v>1.013897876701869</v>
      </c>
      <c r="CHB17">
        <v>6.125629749739576E-05</v>
      </c>
      <c r="CHF17">
        <v>3.308226623778389</v>
      </c>
      <c r="CHG17">
        <v>6.311150961912174</v>
      </c>
      <c r="CHH17">
        <v>6.841402816565794E-05</v>
      </c>
      <c r="CHI17">
        <v>-5.459847315134765</v>
      </c>
      <c r="CHJ17">
        <v>-2.458028214677827</v>
      </c>
      <c r="CHK17">
        <v>2.647301177947264E-05</v>
      </c>
      <c r="CHO17">
        <v>-0.5580228214938834</v>
      </c>
      <c r="CHP17">
        <v>2.452100703007566</v>
      </c>
      <c r="CHQ17">
        <v>0.0008198859866515129</v>
      </c>
      <c r="CHU17">
        <v>-3.804803658353354</v>
      </c>
      <c r="CHV17">
        <v>-0.8059675867953386</v>
      </c>
      <c r="CHW17">
        <v>1.083783534448655E-05</v>
      </c>
      <c r="CHX17">
        <v>-2.831227150795803</v>
      </c>
      <c r="CHY17">
        <v>0.1597190793885523</v>
      </c>
      <c r="CHZ17">
        <v>0.0006557659829974417</v>
      </c>
      <c r="CIA17">
        <v>-5.756968929314253</v>
      </c>
      <c r="CIB17">
        <v>-2.762026875483306</v>
      </c>
      <c r="CIC17">
        <v>0.0002046625555923192</v>
      </c>
      <c r="CID17">
        <v>-7.224556960173254</v>
      </c>
      <c r="CIE17">
        <v>-4.221860437894223</v>
      </c>
      <c r="CIF17">
        <v>5.816985921052021E-05</v>
      </c>
      <c r="CIG17">
        <v>-2.592635330648204</v>
      </c>
      <c r="CIH17">
        <v>0.3988543316076364</v>
      </c>
      <c r="CII17">
        <v>0.0005794067881572723</v>
      </c>
      <c r="CIJ17">
        <v>1.622386587105571</v>
      </c>
      <c r="CIK17">
        <v>4.620016046637017</v>
      </c>
      <c r="CIL17">
        <v>4.495569690443059E-05</v>
      </c>
      <c r="CIP17">
        <v>-8.732608603882749</v>
      </c>
      <c r="CIQ17">
        <v>-5.730578163210455</v>
      </c>
      <c r="CIR17">
        <v>3.298151458963734E-05</v>
      </c>
      <c r="CIV17">
        <v>1.327297731586239</v>
      </c>
      <c r="CIW17">
        <v>4.328058597968743</v>
      </c>
      <c r="CIX17">
        <v>4.631341216198457E-06</v>
      </c>
      <c r="CIY17">
        <v>-8.195225767818297</v>
      </c>
      <c r="CIZ17">
        <v>-5.19721483715959</v>
      </c>
      <c r="CJA17">
        <v>3.16511747557937E-05</v>
      </c>
      <c r="CJE17">
        <v>-1.018924240072287</v>
      </c>
      <c r="CJF17">
        <v>1.970688297827614</v>
      </c>
      <c r="CJG17">
        <v>0.0008631949510479816</v>
      </c>
      <c r="CJH17">
        <v>-2.906801077533299</v>
      </c>
      <c r="CJI17">
        <v>-2.7913934448493</v>
      </c>
      <c r="CJJ17">
        <v>66.56698500462184</v>
      </c>
      <c r="CJW17">
        <v>4.432068512466812</v>
      </c>
      <c r="CJX17">
        <v>7.446212692624126</v>
      </c>
      <c r="CJY17">
        <v>0.001600462658580416</v>
      </c>
      <c r="CJZ17">
        <v>-2.760720438700554</v>
      </c>
      <c r="CKA17">
        <v>0.2848107043099806</v>
      </c>
      <c r="CKB17">
        <v>0.01658467987076597</v>
      </c>
      <c r="CKF17">
        <v>-8.315872795360868</v>
      </c>
      <c r="CKG17">
        <v>-5.31427390055189</v>
      </c>
      <c r="CKH17">
        <v>2.045171688140333E-05</v>
      </c>
      <c r="CKO17">
        <v>5.532619765842322</v>
      </c>
      <c r="CKP17">
        <v>8.536999456058126</v>
      </c>
      <c r="CKQ17">
        <v>0.0001534534910912572</v>
      </c>
      <c r="CKX17">
        <v>-3.424608266715201</v>
      </c>
      <c r="CKY17">
        <v>-0.4250506731293389</v>
      </c>
      <c r="CKZ17">
        <v>1.565787482166355E-06</v>
      </c>
      <c r="CLA17">
        <v>-9.177176837708709</v>
      </c>
      <c r="CLB17">
        <v>-6.186565884500498</v>
      </c>
      <c r="CLC17">
        <v>0.0007052335972673235</v>
      </c>
      <c r="CLG17">
        <v>2.888114232186244</v>
      </c>
      <c r="CLH17">
        <v>5.885409413585522</v>
      </c>
      <c r="CLI17">
        <v>5.852834930249004E-05</v>
      </c>
      <c r="CLJ17">
        <v>-3.79443046229253</v>
      </c>
      <c r="CLK17">
        <v>-0.8021337134501791</v>
      </c>
      <c r="CLL17">
        <v>0.0004747206271825276</v>
      </c>
      <c r="CLM17">
        <v>-5.541003346839055</v>
      </c>
      <c r="CLN17">
        <v>-2.552151516202118</v>
      </c>
      <c r="CLO17">
        <v>0.0009942534411802244</v>
      </c>
      <c r="CLP17">
        <v>6.015763760872193</v>
      </c>
      <c r="CLQ17">
        <v>8.988785754173996</v>
      </c>
      <c r="CLR17">
        <v>0.005822502763263434</v>
      </c>
      <c r="CLS17">
        <v>4.48704746124535</v>
      </c>
      <c r="CLT17">
        <v>7.472359166370184</v>
      </c>
      <c r="CLU17">
        <v>0.001725968050718541</v>
      </c>
      <c r="CLV17">
        <v>-7.20088009076011</v>
      </c>
      <c r="CLW17">
        <v>-4.200519675610657</v>
      </c>
      <c r="CLX17">
        <v>1.039192639642835E-06</v>
      </c>
      <c r="CLY17">
        <v>1.245066272755398</v>
      </c>
      <c r="CLZ17">
        <v>4.250290665752742</v>
      </c>
      <c r="CMA17">
        <v>0.0002183542575256232</v>
      </c>
      <c r="CMB17">
        <v>1.593955714004128</v>
      </c>
      <c r="CMC17">
        <v>-1.276689976566617</v>
      </c>
      <c r="CMD17">
        <v>275.7158465937349</v>
      </c>
      <c r="CME17">
        <v>-2.15875233542934</v>
      </c>
      <c r="CMF17">
        <v>0.9126453277375116</v>
      </c>
      <c r="CMG17">
        <v>0.04078101044549782</v>
      </c>
      <c r="CMH17">
        <v>-8.116401320375486</v>
      </c>
      <c r="CMI17">
        <v>-5.11914949983977</v>
      </c>
      <c r="CMJ17">
        <v>6.041992294329178E-05</v>
      </c>
      <c r="CMK17">
        <v>3.511871341668665</v>
      </c>
      <c r="CML17">
        <v>6.494667258095507</v>
      </c>
      <c r="CMM17">
        <v>0.002367843932737564</v>
      </c>
      <c r="CMN17">
        <v>4.669067723540256</v>
      </c>
      <c r="CMO17">
        <v>7.663381246231118</v>
      </c>
      <c r="CMP17">
        <v>0.0002586881934987171</v>
      </c>
      <c r="CMT17">
        <v>-5.933692777901813</v>
      </c>
      <c r="CMU17">
        <v>-2.941508136508459</v>
      </c>
      <c r="CMV17">
        <v>0.0004886386412037577</v>
      </c>
      <c r="CMW17">
        <v>-0.1040662374300928</v>
      </c>
      <c r="CMX17">
        <v>2.900738178088213</v>
      </c>
      <c r="CMY17">
        <v>0.0001846592677802831</v>
      </c>
      <c r="CMZ17">
        <v>3.121947157925177</v>
      </c>
      <c r="CNA17">
        <v>6.119823822910564</v>
      </c>
      <c r="CNB17">
        <v>3.606841267425397E-05</v>
      </c>
      <c r="CNI17">
        <v>4.27150043409215</v>
      </c>
      <c r="CNJ17">
        <v>7.235373901385628</v>
      </c>
      <c r="CNK17">
        <v>0.01044101092316368</v>
      </c>
      <c r="CNL17">
        <v>-5.096401646520317</v>
      </c>
      <c r="CNM17">
        <v>-2.097308015236164</v>
      </c>
      <c r="CNN17">
        <v>6.572033992532905E-06</v>
      </c>
      <c r="CNO17">
        <v>-2.958279670999802</v>
      </c>
      <c r="CNP17">
        <v>0.04057431932944303</v>
      </c>
      <c r="CNQ17">
        <v>1.050670532369883E-05</v>
      </c>
      <c r="CNR17">
        <v>-1.553190022285159</v>
      </c>
      <c r="CNS17">
        <v>1.446545533211946</v>
      </c>
      <c r="CNT17">
        <v>5.594471608890982E-07</v>
      </c>
      <c r="COA17">
        <v>1.083431515149321</v>
      </c>
      <c r="COB17">
        <v>4.081838368641777</v>
      </c>
      <c r="COC17">
        <v>2.030492635599848E-05</v>
      </c>
      <c r="COD17">
        <v>3.004632320687017</v>
      </c>
      <c r="COE17">
        <v>6.007956494588591</v>
      </c>
      <c r="COF17">
        <v>8.840105702320558E-05</v>
      </c>
      <c r="COJ17">
        <v>5.900416968607472</v>
      </c>
      <c r="COK17">
        <v>8.908913642003847</v>
      </c>
      <c r="COL17">
        <v>0.0005775476704373559</v>
      </c>
      <c r="COS17">
        <v>-5.485650522149403</v>
      </c>
      <c r="COT17">
        <v>-2.490190413953158</v>
      </c>
      <c r="COU17">
        <v>0.0001648849407184568</v>
      </c>
      <c r="COV17">
        <v>2.683328466985443</v>
      </c>
      <c r="COW17">
        <v>5.677982538489919</v>
      </c>
      <c r="COX17">
        <v>0.0002286316118340971</v>
      </c>
      <c r="COY17">
        <v>-5.694768135483157</v>
      </c>
      <c r="COZ17">
        <v>-2.697985531233729</v>
      </c>
      <c r="CPA17">
        <v>8.281308332637323E-05</v>
      </c>
      <c r="CPB17">
        <v>-3.45658019457284</v>
      </c>
      <c r="CPC17">
        <v>-0.4594972957626476</v>
      </c>
      <c r="CPD17">
        <v>6.807583481259938E-05</v>
      </c>
      <c r="CPE17">
        <v>-1.397183719599475</v>
      </c>
      <c r="CPF17">
        <v>1.623779104359417</v>
      </c>
      <c r="CPG17">
        <v>0.00351551990665232</v>
      </c>
      <c r="CPH17">
        <v>-7.300160697183617</v>
      </c>
      <c r="CPI17">
        <v>-4.30746425679177</v>
      </c>
      <c r="CPJ17">
        <v>0.0004267358635987505</v>
      </c>
      <c r="CPZ17">
        <v>-9.702176320232446</v>
      </c>
      <c r="CQA17">
        <v>-6.698143227928109</v>
      </c>
      <c r="CQB17">
        <v>0.000130126668282434</v>
      </c>
      <c r="CQC17">
        <v>2.952789347748658</v>
      </c>
      <c r="CQD17">
        <v>5.950619449724124</v>
      </c>
      <c r="CQE17">
        <v>3.766765949498702E-05</v>
      </c>
      <c r="CQF17">
        <v>-1.475292928657702</v>
      </c>
      <c r="CQG17">
        <v>1.524287736048899</v>
      </c>
      <c r="CQH17">
        <v>1.406736706318663E-06</v>
      </c>
      <c r="CQI17">
        <v>-4.304333305108193</v>
      </c>
      <c r="CQJ17">
        <v>-1.310235990391943</v>
      </c>
      <c r="CQK17">
        <v>0.0002787335484719945</v>
      </c>
      <c r="CQO17">
        <v>1.814417091519631</v>
      </c>
      <c r="CQP17">
        <v>4.801782736535236</v>
      </c>
      <c r="CQQ17">
        <v>0.001277015406973659</v>
      </c>
      <c r="CQR17">
        <v>-1.368993896051589</v>
      </c>
      <c r="CQS17">
        <v>1.630684125401245</v>
      </c>
      <c r="CQT17">
        <v>8.293614786809203E-07</v>
      </c>
      <c r="CRD17">
        <v>2.330499244305371</v>
      </c>
      <c r="CRE17">
        <v>5.366357740918659</v>
      </c>
      <c r="CRF17">
        <v>0.01028665423492124</v>
      </c>
      <c r="CRJ17">
        <v>-5.265120668877966</v>
      </c>
      <c r="CRK17">
        <v>-2.266717576026165</v>
      </c>
      <c r="CRL17">
        <v>2.040089951976216E-05</v>
      </c>
      <c r="CRM17">
        <v>0.1667216047662998</v>
      </c>
      <c r="CRN17">
        <v>3.174061273267523</v>
      </c>
      <c r="CRO17">
        <v>0.0004309658696627901</v>
      </c>
      <c r="CRS17">
        <v>-1.281247368674041</v>
      </c>
      <c r="CRT17">
        <v>1.719580584881502</v>
      </c>
      <c r="CRU17">
        <v>5.484056721091741E-06</v>
      </c>
      <c r="CRV17">
        <v>-3.547439941847029</v>
      </c>
      <c r="CRW17">
        <v>-0.5498862885889788</v>
      </c>
      <c r="CRX17">
        <v>4.787689905476856E-05</v>
      </c>
      <c r="CRY17">
        <v>-4.604027776913809</v>
      </c>
      <c r="CRZ17">
        <v>-1.614611565686661</v>
      </c>
      <c r="CSA17">
        <v>0.0008961326783067728</v>
      </c>
      <c r="CSK17">
        <v>2.8487739058095</v>
      </c>
      <c r="CSL17">
        <v>5.856761481263559</v>
      </c>
      <c r="CSM17">
        <v>0.0005104108930742915</v>
      </c>
      <c r="CSN17">
        <v>-1.208199714635522</v>
      </c>
      <c r="CSO17">
        <v>1.81734001717667</v>
      </c>
      <c r="CSP17">
        <v>0.005218223208309692</v>
      </c>
      <c r="CST17">
        <v>-4.474219814930046</v>
      </c>
      <c r="CSU17">
        <v>-1.434901145636571</v>
      </c>
      <c r="CSV17">
        <v>0.01236766204007726</v>
      </c>
      <c r="CSW17">
        <v>-8.773866181057365</v>
      </c>
      <c r="CSX17">
        <v>-5.773061152421969</v>
      </c>
      <c r="CSY17">
        <v>5.184568830448914E-06</v>
      </c>
      <c r="CSZ17">
        <v>-7.317612679898434</v>
      </c>
      <c r="CTA17">
        <v>-4.309544829886323</v>
      </c>
      <c r="CTB17">
        <v>0.0005207216305433514</v>
      </c>
      <c r="CTC17">
        <v>1.327285003715254</v>
      </c>
      <c r="CTD17">
        <v>4.317596731080735</v>
      </c>
      <c r="CTE17">
        <v>0.0007509010131260358</v>
      </c>
      <c r="CTF17">
        <v>5.200818697323097</v>
      </c>
      <c r="CTG17">
        <v>8.203313629036893</v>
      </c>
      <c r="CTH17">
        <v>4.979747405205367E-05</v>
      </c>
      <c r="CTI17">
        <v>3.013461284784779</v>
      </c>
      <c r="CTJ17">
        <v>6.015900444113966</v>
      </c>
      <c r="CTK17">
        <v>4.759598586528118E-05</v>
      </c>
      <c r="CTR17">
        <v>3.488630519369276</v>
      </c>
      <c r="CTS17">
        <v>6.487048933109867</v>
      </c>
      <c r="CTT17">
        <v>2.001132076759582E-05</v>
      </c>
      <c r="CTU17">
        <v>1.796283766252425</v>
      </c>
      <c r="CTV17">
        <v>4.790573819934546</v>
      </c>
      <c r="CTW17">
        <v>0.0002608278956244512</v>
      </c>
      <c r="CTX17">
        <v>5.639737139368438</v>
      </c>
      <c r="CTY17">
        <v>8.653372389052077</v>
      </c>
      <c r="CTZ17">
        <v>0.001487360271481406</v>
      </c>
      <c r="CUD17">
        <v>-2.537880371994194</v>
      </c>
      <c r="CUE17">
        <v>0.4506655227056919</v>
      </c>
      <c r="CUF17">
        <v>0.001049572225808885</v>
      </c>
      <c r="CUG17">
        <v>2.350277580902725</v>
      </c>
      <c r="CUH17">
        <v>5.352943565456508</v>
      </c>
      <c r="CUI17">
        <v>5.685978912807049E-05</v>
      </c>
      <c r="CUJ17">
        <v>-5.379349416231746</v>
      </c>
      <c r="CUK17">
        <v>-2.386417406252255</v>
      </c>
      <c r="CUL17">
        <v>0.0003996518634400503</v>
      </c>
      <c r="CUP17">
        <v>-2.222916093374449</v>
      </c>
      <c r="CUQ17">
        <v>0.7499473650585181</v>
      </c>
      <c r="CUR17">
        <v>0.005891135105754306</v>
      </c>
      <c r="CUS17">
        <v>-2.825837446847847</v>
      </c>
      <c r="CUT17">
        <v>0.2506673484293072</v>
      </c>
      <c r="CUU17">
        <v>0.04682386960319374</v>
      </c>
      <c r="CUY17">
        <v>2.166075678689535</v>
      </c>
      <c r="CUZ17">
        <v>5.153511883096935</v>
      </c>
      <c r="CVA17">
        <v>0.001262791677541062</v>
      </c>
      <c r="CVB17">
        <v>0.08576521404314268</v>
      </c>
      <c r="CVC17">
        <v>3.084837936287483</v>
      </c>
      <c r="CVD17">
        <v>6.878752289123817E-06</v>
      </c>
      <c r="CVH17">
        <v>-2.450240555109742</v>
      </c>
      <c r="CVI17">
        <v>0.5489625666042831</v>
      </c>
      <c r="CVJ17">
        <v>5.080120021265793E-06</v>
      </c>
      <c r="CVK17">
        <v>-8.896098625496869</v>
      </c>
      <c r="CVL17">
        <v>-5.898174815149082</v>
      </c>
      <c r="CVM17">
        <v>3.448450777564372E-05</v>
      </c>
      <c r="CVN17">
        <v>-2.036715262177222</v>
      </c>
      <c r="CVO17">
        <v>0.9660861433050677</v>
      </c>
      <c r="CVP17">
        <v>6.27829814096267E-05</v>
      </c>
      <c r="CVQ17">
        <v>-1.037753356298307</v>
      </c>
      <c r="CVR17">
        <v>1.954217748758312</v>
      </c>
      <c r="CVS17">
        <v>0.0005157052320948053</v>
      </c>
      <c r="CVZ17">
        <v>-0.6778574057105282</v>
      </c>
      <c r="CWA17">
        <v>2.321534321635438</v>
      </c>
      <c r="CWB17">
        <v>2.959964973161969E-06</v>
      </c>
      <c r="CWC17">
        <v>-5.162089204322229</v>
      </c>
      <c r="CWD17">
        <v>-2.161805690599746</v>
      </c>
      <c r="CWE17">
        <v>6.430402466925021E-07</v>
      </c>
      <c r="CWF17">
        <v>-8.825472857364332</v>
      </c>
      <c r="CWG17">
        <v>-5.818062588888104</v>
      </c>
      <c r="CWH17">
        <v>0.0004392966311182341</v>
      </c>
      <c r="CWI17">
        <v>1.015404037629786</v>
      </c>
      <c r="CWJ17">
        <v>4.016991155374038</v>
      </c>
      <c r="CWK17">
        <v>2.015154187295415E-05</v>
      </c>
      <c r="CWL17">
        <v>1.906970164219885</v>
      </c>
      <c r="CWM17">
        <v>4.909599332070856</v>
      </c>
      <c r="CWN17">
        <v>5.530018870864056E-05</v>
      </c>
      <c r="CWO17">
        <v>-4.943441328493877</v>
      </c>
      <c r="CWP17">
        <v>-1.941691788368009</v>
      </c>
      <c r="CWQ17">
        <v>2.448712521617242E-05</v>
      </c>
      <c r="CWR17">
        <v>3.515096788072953</v>
      </c>
      <c r="CWS17">
        <v>6.519936391162929</v>
      </c>
      <c r="CWT17">
        <v>0.0001873740645480245</v>
      </c>
      <c r="CWU17">
        <v>-2.843922500557932</v>
      </c>
      <c r="CWV17">
        <v>0.1581881462981949</v>
      </c>
      <c r="CWW17">
        <v>3.563864121021332E-05</v>
      </c>
      <c r="CWX17">
        <v>-4.734701545084985</v>
      </c>
      <c r="CWY17">
        <v>-1.741922720198789</v>
      </c>
      <c r="CWZ17">
        <v>0.00041716296019386</v>
      </c>
      <c r="CXA17">
        <v>-1.221580402683818</v>
      </c>
      <c r="CXB17">
        <v>1.79348863429182</v>
      </c>
      <c r="CXC17">
        <v>0.001816607002985187</v>
      </c>
      <c r="CXD17">
        <v>5.553412120396067</v>
      </c>
      <c r="CXE17">
        <v>8.555066593212448</v>
      </c>
      <c r="CXF17">
        <v>2.189824240114892E-05</v>
      </c>
      <c r="CXG17">
        <v>-1.773623566973148</v>
      </c>
      <c r="CXH17">
        <v>1.224414619287673</v>
      </c>
      <c r="CXI17">
        <v>3.078970517781801E-05</v>
      </c>
      <c r="CXJ17">
        <v>-12.9609671454825</v>
      </c>
      <c r="CXK17">
        <v>-9.945991143864701</v>
      </c>
      <c r="CXL17">
        <v>0.001794244995649507</v>
      </c>
      <c r="CXM17">
        <v>4.04889795232287</v>
      </c>
      <c r="CXN17">
        <v>7.03928755867035</v>
      </c>
      <c r="CXO17">
        <v>0.0007388773292511446</v>
      </c>
      <c r="CXS17">
        <v>-2.339705438411339</v>
      </c>
      <c r="CXT17">
        <v>0.6582650173265228</v>
      </c>
      <c r="CXU17">
        <v>3.295239929581372E-05</v>
      </c>
      <c r="CXV17">
        <v>2.958608428747573</v>
      </c>
      <c r="CXW17">
        <v>5.961023477550898</v>
      </c>
      <c r="CXX17">
        <v>4.665968577953184E-05</v>
      </c>
      <c r="CXY17">
        <v>4.877382796701601</v>
      </c>
      <c r="CXZ17">
        <v>7.879722163691408</v>
      </c>
      <c r="CYA17">
        <v>4.378110330400889E-05</v>
      </c>
      <c r="CYB17">
        <v>-10.88183379256665</v>
      </c>
      <c r="CYC17">
        <v>-7.888002171055752</v>
      </c>
      <c r="CYD17">
        <v>0.000304391145478093</v>
      </c>
      <c r="CYE17">
        <v>5.597563543691484</v>
      </c>
      <c r="CYF17">
        <v>8.590820041569533</v>
      </c>
      <c r="CYG17">
        <v>0.0003637985669500929</v>
      </c>
      <c r="CYH17">
        <v>2.187133259723725</v>
      </c>
      <c r="CYI17">
        <v>5.181227450434762</v>
      </c>
      <c r="CYJ17">
        <v>0.0002790286668608346</v>
      </c>
      <c r="CYK17">
        <v>-2.316521736019443</v>
      </c>
      <c r="CYL17">
        <v>0.6857656934238855</v>
      </c>
      <c r="CYM17">
        <v>4.185866766564471E-05</v>
      </c>
      <c r="CYN17">
        <v>-5.659846896890378</v>
      </c>
      <c r="CYO17">
        <v>-2.666533312998092</v>
      </c>
      <c r="CYP17">
        <v>0.0003576652829240051</v>
      </c>
      <c r="CYT17">
        <v>-5.287526989256288</v>
      </c>
      <c r="CYU17">
        <v>-2.286383569186905</v>
      </c>
      <c r="CYV17">
        <v>1.045927564055387E-05</v>
      </c>
      <c r="CZC17">
        <v>4.834539639349861</v>
      </c>
      <c r="CZD17">
        <v>7.831265396628478</v>
      </c>
      <c r="CZE17">
        <v>8.576532318822435E-05</v>
      </c>
      <c r="CZF17">
        <v>3.366862467479064</v>
      </c>
      <c r="CZG17">
        <v>6.366265356791245</v>
      </c>
      <c r="CZH17">
        <v>2.852329388064428E-06</v>
      </c>
      <c r="CZL17">
        <v>-4.669615088134119</v>
      </c>
      <c r="CZM17">
        <v>-1.673310924999752</v>
      </c>
      <c r="CZN17">
        <v>0.0001092736810989636</v>
      </c>
      <c r="CZO17">
        <v>-3.942380210406196</v>
      </c>
      <c r="CZP17">
        <v>-0.9424448126714708</v>
      </c>
      <c r="CZQ17">
        <v>3.338762142842422E-08</v>
      </c>
      <c r="CZR17">
        <v>-8.894258506994227</v>
      </c>
      <c r="CZS17">
        <v>-5.895839768166763</v>
      </c>
      <c r="CZT17">
        <v>2.000309516615624E-05</v>
      </c>
      <c r="CZU17">
        <v>2.260315020976872</v>
      </c>
      <c r="CZV17">
        <v>5.266014701387466</v>
      </c>
      <c r="CZW17">
        <v>0.0002598908542632303</v>
      </c>
      <c r="CZX17">
        <v>1.189251596271752</v>
      </c>
      <c r="CZY17">
        <v>4.194763572163153</v>
      </c>
      <c r="CZZ17">
        <v>0.0002430550258190731</v>
      </c>
      <c r="DAG17">
        <v>-0.2572572837298112</v>
      </c>
      <c r="DAH17">
        <v>2.747259167899147</v>
      </c>
      <c r="DAI17">
        <v>0.0001631866825337371</v>
      </c>
      <c r="DAM17">
        <v>-4.9566425603375</v>
      </c>
      <c r="DAN17">
        <v>-1.946899064385322</v>
      </c>
      <c r="DAO17">
        <v>0.0007594857069608457</v>
      </c>
      <c r="DAP17">
        <v>2.88086840929035</v>
      </c>
      <c r="DAQ17">
        <v>5.886927954569916</v>
      </c>
      <c r="DAR17">
        <v>0.0002937447119608399</v>
      </c>
      <c r="DAS17">
        <v>-1.133649646088636</v>
      </c>
      <c r="DAT17">
        <v>1.861111993829041</v>
      </c>
      <c r="DAU17">
        <v>0.0002195233308166683</v>
      </c>
      <c r="DAV17">
        <v>-8.207625842989609</v>
      </c>
      <c r="DAW17">
        <v>-5.208687495850632</v>
      </c>
      <c r="DAX17">
        <v>9.016854378546557E-06</v>
      </c>
      <c r="DAY17">
        <v>-0.762243465615676</v>
      </c>
      <c r="DAZ17">
        <v>2.227135388414804</v>
      </c>
      <c r="DBA17">
        <v>0.0009024699336468861</v>
      </c>
      <c r="DBB17">
        <v>2.550641466600482</v>
      </c>
      <c r="DBC17">
        <v>5.339705948012218</v>
      </c>
      <c r="DBD17">
        <v>0.3559503440167959</v>
      </c>
      <c r="DBE17">
        <v>1.110866113851769</v>
      </c>
      <c r="DBF17">
        <v>4.104555777715251</v>
      </c>
      <c r="DBG17">
        <v>0.0003185627372468257</v>
      </c>
      <c r="DBH17">
        <v>-2.074707911359965</v>
      </c>
      <c r="DBI17">
        <v>0.9279089277713591</v>
      </c>
      <c r="DBJ17">
        <v>5.47827763138349E-05</v>
      </c>
      <c r="DBK17">
        <v>2.521049804717975</v>
      </c>
      <c r="DBL17">
        <v>5.415023305846286</v>
      </c>
      <c r="DBM17">
        <v>0.08993294770390581</v>
      </c>
      <c r="DBN17">
        <v>-10.92072145496637</v>
      </c>
      <c r="DBO17">
        <v>-7.914821642092771</v>
      </c>
      <c r="DBP17">
        <v>0.0002784623355474544</v>
      </c>
      <c r="DBT17">
        <v>0.5823768788488277</v>
      </c>
      <c r="DBU17">
        <v>3.584654680433474</v>
      </c>
      <c r="DBV17">
        <v>4.150704047216182E-05</v>
      </c>
      <c r="DBW17">
        <v>-2.699292249058876</v>
      </c>
      <c r="DBX17">
        <v>0.3022960063996531</v>
      </c>
      <c r="DBY17">
        <v>2.018044321237528E-05</v>
      </c>
      <c r="DBZ17">
        <v>-8.474310267367692</v>
      </c>
      <c r="DCA17">
        <v>-5.480339059452928</v>
      </c>
      <c r="DCB17">
        <v>0.0002907706720560543</v>
      </c>
      <c r="DCC17">
        <v>-7.202887080025222</v>
      </c>
      <c r="DCD17">
        <v>-4.201711800612271</v>
      </c>
      <c r="DCE17">
        <v>1.105025358804181E-05</v>
      </c>
      <c r="DCF17">
        <v>-5.091117231876092</v>
      </c>
      <c r="DCG17">
        <v>-2.075577725862845</v>
      </c>
      <c r="DCH17">
        <v>0.001931809977085985</v>
      </c>
      <c r="DCL17">
        <v>-5.39346791733899</v>
      </c>
      <c r="DCM17">
        <v>-2.39351048561946</v>
      </c>
      <c r="DCN17">
        <v>1.449646801730584E-08</v>
      </c>
      <c r="DCO17">
        <v>3.440596003301285</v>
      </c>
      <c r="DCP17">
        <v>6.407424271785637</v>
      </c>
      <c r="DCQ17">
        <v>0.008802910173969822</v>
      </c>
      <c r="DCR17">
        <v>3.659278901491538</v>
      </c>
      <c r="DCS17">
        <v>6.657298175314486</v>
      </c>
      <c r="DCT17">
        <v>3.138620950765554E-05</v>
      </c>
      <c r="DCU17">
        <v>-3.599725217261045</v>
      </c>
      <c r="DCV17">
        <v>-0.6028850122980489</v>
      </c>
      <c r="DCW17">
        <v>7.987443740699687E-05</v>
      </c>
      <c r="DCX17">
        <v>-4.844372667930453</v>
      </c>
      <c r="DCY17">
        <v>-1.846846492544169</v>
      </c>
      <c r="DCZ17">
        <v>4.895846575542274E-05</v>
      </c>
      <c r="DDG17">
        <v>-4.56707505848979</v>
      </c>
      <c r="DDH17">
        <v>-1.570439704806521</v>
      </c>
      <c r="DDI17">
        <v>9.056675869351701E-05</v>
      </c>
      <c r="DDM17">
        <v>-11.21231972508564</v>
      </c>
      <c r="DDN17">
        <v>-8.232917392482802</v>
      </c>
      <c r="DDO17">
        <v>0.003394111217632869</v>
      </c>
      <c r="DDP17">
        <v>1.522843534350695</v>
      </c>
      <c r="DDQ17">
        <v>4.522362892247633</v>
      </c>
      <c r="DDR17">
        <v>1.848134649882467E-06</v>
      </c>
      <c r="DDS17">
        <v>0.8936909288195694</v>
      </c>
      <c r="DDT17">
        <v>3.915716924405099</v>
      </c>
      <c r="DDU17">
        <v>0.00388115585227021</v>
      </c>
      <c r="DDV17">
        <v>6.875186906019152</v>
      </c>
      <c r="DDW17">
        <v>9.872631257017844</v>
      </c>
      <c r="DDX17">
        <v>5.22507345431245E-05</v>
      </c>
      <c r="DDY17">
        <v>-10.01112304936643</v>
      </c>
      <c r="DDZ17">
        <v>-7.014698522494755</v>
      </c>
      <c r="DEA17">
        <v>0.0001022720647308702</v>
      </c>
      <c r="DEE17">
        <v>2.70988690567594</v>
      </c>
      <c r="DEF17">
        <v>5.710482975637074</v>
      </c>
      <c r="DEG17">
        <v>2.84239518853067E-06</v>
      </c>
      <c r="DEK17">
        <v>-6.199932917195524</v>
      </c>
      <c r="DEL17">
        <v>-3.20481786543231</v>
      </c>
      <c r="DEM17">
        <v>0.0001909017542086363</v>
      </c>
      <c r="DEQ17">
        <v>5.126118225316425</v>
      </c>
      <c r="DER17">
        <v>8.123255111294149</v>
      </c>
      <c r="DES17">
        <v>6.557937523641304E-05</v>
      </c>
      <c r="DET17">
        <v>-3.805682359490795</v>
      </c>
      <c r="DEU17">
        <v>-0.8119889259278443</v>
      </c>
      <c r="DEV17">
        <v>0.0003181822417992775</v>
      </c>
      <c r="DEZ17">
        <v>8.759070908136405</v>
      </c>
      <c r="DFA17">
        <v>11.73708880164702</v>
      </c>
      <c r="DFB17">
        <v>0.003865704045686168</v>
      </c>
      <c r="DFC17">
        <v>3.184906368045893</v>
      </c>
      <c r="DFD17">
        <v>6.192473333406921</v>
      </c>
      <c r="DFE17">
        <v>0.0004580717182000037</v>
      </c>
      <c r="DFF17">
        <v>0.9757556790683996</v>
      </c>
      <c r="DFG17">
        <v>3.988267501714017</v>
      </c>
      <c r="DFH17">
        <v>0.001252365647323064</v>
      </c>
      <c r="DFI17">
        <v>4.21126637994644</v>
      </c>
      <c r="DFJ17">
        <v>7.212693374734583</v>
      </c>
      <c r="DFK17">
        <v>1.629051300309598E-05</v>
      </c>
      <c r="DFL17">
        <v>-4.171702372879459</v>
      </c>
      <c r="DFM17">
        <v>-1.178936685312273</v>
      </c>
      <c r="DFN17">
        <v>0.000418682211004618</v>
      </c>
      <c r="DFR17">
        <v>-2.546600370029357</v>
      </c>
      <c r="DFS17">
        <v>0.4872204062705684</v>
      </c>
      <c r="DFT17">
        <v>0.009150759276236892</v>
      </c>
      <c r="DGA17">
        <v>5.185621298657177</v>
      </c>
      <c r="DGB17">
        <v>8.178432500413123</v>
      </c>
      <c r="DGC17">
        <v>0.0004134305615497296</v>
      </c>
      <c r="DGD17">
        <v>-3.269783861210509</v>
      </c>
      <c r="DGE17">
        <v>-0.260653825056054</v>
      </c>
      <c r="DGF17">
        <v>0.0006668604814532859</v>
      </c>
      <c r="DGG17">
        <v>-2.439824465735397</v>
      </c>
      <c r="DGH17">
        <v>0.5617237551600348</v>
      </c>
      <c r="DGI17">
        <v>1.917590352841387E-05</v>
      </c>
      <c r="DGJ17">
        <v>1.31195604122973</v>
      </c>
      <c r="DGK17">
        <v>4.31207135091435</v>
      </c>
      <c r="DGL17">
        <v>1.063705869361469E-07</v>
      </c>
      <c r="DGP17">
        <v>-0.6175143812670836</v>
      </c>
      <c r="DGQ17">
        <v>2.385932364932085</v>
      </c>
      <c r="DGR17">
        <v>9.504047489188536E-05</v>
      </c>
      <c r="DGS17">
        <v>-3.184800958277992</v>
      </c>
      <c r="DGT17">
        <v>-0.1836434906792763</v>
      </c>
      <c r="DGU17">
        <v>1.071784993660755E-05</v>
      </c>
      <c r="DHB17">
        <v>-5.165859024504737</v>
      </c>
      <c r="DHC17">
        <v>-2.167391475077329</v>
      </c>
      <c r="DHD17">
        <v>1.878723805950565E-05</v>
      </c>
      <c r="DHE17">
        <v>-2.184107577234093</v>
      </c>
      <c r="DHF17">
        <v>0.8141544143463928</v>
      </c>
      <c r="DHG17">
        <v>2.416538613039985E-05</v>
      </c>
      <c r="DHH17">
        <v>-9.658897208218642</v>
      </c>
      <c r="DHI17">
        <v>-6.654914443723926</v>
      </c>
      <c r="DHJ17">
        <v>0.0001268993041629714</v>
      </c>
      <c r="DHK17">
        <v>-0.4908182925333038</v>
      </c>
      <c r="DHL17">
        <v>2.484027640419303</v>
      </c>
      <c r="DHM17">
        <v>0.005061816712198155</v>
      </c>
      <c r="DHN17">
        <v>5.755360818613483</v>
      </c>
      <c r="DHO17">
        <v>8.809702793873466</v>
      </c>
      <c r="DHP17">
        <v>0.02362440220125281</v>
      </c>
      <c r="DHT17">
        <v>5.190657412061965</v>
      </c>
      <c r="DHU17">
        <v>8.19523376648177</v>
      </c>
      <c r="DHV17">
        <v>0.0001675441582053969</v>
      </c>
      <c r="DHW17">
        <v>7.052562264403805</v>
      </c>
      <c r="DHX17">
        <v>10.0497416456185</v>
      </c>
      <c r="DHY17">
        <v>6.364712265602524E-05</v>
      </c>
      <c r="DIC17">
        <v>-7.600434365381264</v>
      </c>
      <c r="DID17">
        <v>-4.598443595644944</v>
      </c>
      <c r="DIE17">
        <v>3.170531314438639E-05</v>
      </c>
      <c r="DIF17">
        <v>3.996500063476486</v>
      </c>
      <c r="DIG17">
        <v>6.972308495481569</v>
      </c>
      <c r="DIH17">
        <v>0.004681855696421865</v>
      </c>
      <c r="DIO17">
        <v>-4.391908841189172</v>
      </c>
      <c r="DIP17">
        <v>-1.395277772610594</v>
      </c>
      <c r="DIQ17">
        <v>9.079759137794519E-05</v>
      </c>
      <c r="DIU17">
        <v>-4.541599133647493</v>
      </c>
      <c r="DIV17">
        <v>-1.593197714551805</v>
      </c>
      <c r="DIW17">
        <v>0.02129930841071103</v>
      </c>
      <c r="DIX17">
        <v>-9.367843060141141</v>
      </c>
      <c r="DIY17">
        <v>-6.362460528738602</v>
      </c>
      <c r="DIZ17">
        <v>0.0002317731543945355</v>
      </c>
      <c r="DJA17">
        <v>3.699284372654857</v>
      </c>
      <c r="DJB17">
        <v>6.696961505146671</v>
      </c>
      <c r="DJC17">
        <v>4.31657076846775E-05</v>
      </c>
      <c r="DJD17">
        <v>-9.68981837601917</v>
      </c>
      <c r="DJE17">
        <v>-6.691605913793402</v>
      </c>
      <c r="DJF17">
        <v>2.556233035443814E-05</v>
      </c>
      <c r="DJJ17">
        <v>8.281017938139621</v>
      </c>
      <c r="DJK17">
        <v>11.27986644482516</v>
      </c>
      <c r="DJL17">
        <v>1.060749482605995E-05</v>
      </c>
      <c r="DJM17">
        <v>6.39164072780193</v>
      </c>
      <c r="DJN17">
        <v>9.393867470254433</v>
      </c>
      <c r="DJO17">
        <v>3.966705559824388E-05</v>
      </c>
      <c r="DJP17">
        <v>-8.38638216923961</v>
      </c>
      <c r="DJQ17">
        <v>-5.356006202177112</v>
      </c>
      <c r="DJR17">
        <v>0.007381594999855658</v>
      </c>
      <c r="DJS17">
        <v>-0.8721765960802876</v>
      </c>
      <c r="DJT17">
        <v>2.116760210812465</v>
      </c>
      <c r="DJU17">
        <v>0.0009791539338258441</v>
      </c>
      <c r="DJV17">
        <v>-7.798369791313965</v>
      </c>
      <c r="DJW17">
        <v>-4.800765741480594</v>
      </c>
      <c r="DJX17">
        <v>4.59246176077508E-05</v>
      </c>
      <c r="DJY17">
        <v>-5.124133711093523</v>
      </c>
      <c r="DJZ17">
        <v>-2.079689277745197</v>
      </c>
      <c r="DKA17">
        <v>0.01580246124523037</v>
      </c>
      <c r="DKB17">
        <v>0.3839867992389085</v>
      </c>
      <c r="DKC17">
        <v>3.3611499816331</v>
      </c>
      <c r="DKD17">
        <v>0.004172161906887628</v>
      </c>
      <c r="DKE17">
        <v>2.569093607701974</v>
      </c>
      <c r="DKF17">
        <v>5.567392692072302</v>
      </c>
      <c r="DKG17">
        <v>2.314491183407899E-05</v>
      </c>
      <c r="DKH17">
        <v>-5.990409767339116</v>
      </c>
      <c r="DKI17">
        <v>-2.953838833006491</v>
      </c>
      <c r="DKJ17">
        <v>0.01069946590368951</v>
      </c>
    </row>
    <row r="18" spans="1:3000">
      <c r="A18">
        <v>-0.8555536626558361</v>
      </c>
      <c r="B18">
        <v>2.146579507991061</v>
      </c>
      <c r="C18">
        <v>3.640333607025607E-05</v>
      </c>
      <c r="D18">
        <v>0.4444337462054385</v>
      </c>
      <c r="E18">
        <v>3.429920147978827</v>
      </c>
      <c r="F18">
        <v>0.001685156267868074</v>
      </c>
      <c r="G18">
        <v>-0.5311788803942286</v>
      </c>
      <c r="H18">
        <v>2.473262393374658</v>
      </c>
      <c r="I18">
        <v>0.0001577993015216007</v>
      </c>
      <c r="J18">
        <v>-2.411910654793792</v>
      </c>
      <c r="K18">
        <v>0.5927013228462035</v>
      </c>
      <c r="L18">
        <v>0.0001701627020145675</v>
      </c>
      <c r="M18">
        <v>-2.039480545921798</v>
      </c>
      <c r="N18">
        <v>0.9616622066718302</v>
      </c>
      <c r="O18">
        <v>1.044706792195739E-05</v>
      </c>
      <c r="P18">
        <v>-7.00361090661687</v>
      </c>
      <c r="Q18">
        <v>-4.001693089492862</v>
      </c>
      <c r="R18">
        <v>2.942418016908483E-05</v>
      </c>
      <c r="S18">
        <v>-5.041534365895646</v>
      </c>
      <c r="T18">
        <v>-2.035807266643815</v>
      </c>
      <c r="U18">
        <v>0.0002623973267225869</v>
      </c>
      <c r="V18">
        <v>3.139746756251866</v>
      </c>
      <c r="W18">
        <v>6.142060144204924</v>
      </c>
      <c r="X18">
        <v>4.281411057083597E-05</v>
      </c>
      <c r="Y18">
        <v>-4.49907838027378</v>
      </c>
      <c r="Z18">
        <v>-1.493824556022113</v>
      </c>
      <c r="AA18">
        <v>0.0002208213541392797</v>
      </c>
      <c r="AB18">
        <v>-4.083697933948079</v>
      </c>
      <c r="AC18">
        <v>-1.079687298673017</v>
      </c>
      <c r="AD18">
        <v>0.0001286815624765419</v>
      </c>
      <c r="AN18">
        <v>6.225765082035921</v>
      </c>
      <c r="AO18">
        <v>9.229579131036827</v>
      </c>
      <c r="AP18">
        <v>0.0001163757582504819</v>
      </c>
      <c r="AT18">
        <v>0.1390312602269796</v>
      </c>
      <c r="AU18">
        <v>3.14144168861727</v>
      </c>
      <c r="AV18">
        <v>4.648132019775137E-05</v>
      </c>
      <c r="AW18">
        <v>0.9290689212368548</v>
      </c>
      <c r="AX18">
        <v>3.913760371442261</v>
      </c>
      <c r="AY18">
        <v>0.0018748135745085</v>
      </c>
      <c r="BC18">
        <v>2.717447832753547</v>
      </c>
      <c r="BD18">
        <v>5.719465492912171</v>
      </c>
      <c r="BE18">
        <v>3.256762012557937E-05</v>
      </c>
      <c r="BI18">
        <v>1.182385444090047</v>
      </c>
      <c r="BJ18">
        <v>4.176541255379792</v>
      </c>
      <c r="BK18">
        <v>0.000273236333448508</v>
      </c>
      <c r="BR18">
        <v>-10.31343161194943</v>
      </c>
      <c r="BS18">
        <v>-7.316235554148681</v>
      </c>
      <c r="BT18">
        <v>6.289673485389227E-05</v>
      </c>
      <c r="BU18">
        <v>-3.362965789323674</v>
      </c>
      <c r="BV18">
        <v>-0.3661435135435207</v>
      </c>
      <c r="BW18">
        <v>8.078344973920482E-05</v>
      </c>
      <c r="CA18">
        <v>1.927795490402141</v>
      </c>
      <c r="CB18">
        <v>4.926713811153312</v>
      </c>
      <c r="CC18">
        <v>9.360239978775535E-06</v>
      </c>
      <c r="CD18">
        <v>-3.893773632958759</v>
      </c>
      <c r="CE18">
        <v>-0.8884419403920374</v>
      </c>
      <c r="CF18">
        <v>0.0002274155650082476</v>
      </c>
      <c r="CG18">
        <v>-3.949036398594473</v>
      </c>
      <c r="CH18">
        <v>-0.9449820742731204</v>
      </c>
      <c r="CI18">
        <v>0.0001315003656217084</v>
      </c>
      <c r="CJ18">
        <v>-7.560785875946706</v>
      </c>
      <c r="CK18">
        <v>-4.557984221993959</v>
      </c>
      <c r="CL18">
        <v>6.279411896757828E-05</v>
      </c>
      <c r="CP18">
        <v>5.089838265483113</v>
      </c>
      <c r="CQ18">
        <v>8.091994614648348</v>
      </c>
      <c r="CR18">
        <v>3.719873377926959E-05</v>
      </c>
      <c r="DB18">
        <v>-0.5446771999430657</v>
      </c>
      <c r="DC18">
        <v>2.457387322867869</v>
      </c>
      <c r="DD18">
        <v>3.409803549496209E-05</v>
      </c>
      <c r="DE18">
        <v>1.210560737084388</v>
      </c>
      <c r="DF18">
        <v>4.215795445328012</v>
      </c>
      <c r="DG18">
        <v>0.0002192173631668776</v>
      </c>
      <c r="DH18">
        <v>-10.54372057733772</v>
      </c>
      <c r="DI18">
        <v>-7.55959277015546</v>
      </c>
      <c r="DJ18">
        <v>0.002015412038748672</v>
      </c>
      <c r="DN18">
        <v>-1.236817237160846</v>
      </c>
      <c r="DO18">
        <v>1.759050062068806</v>
      </c>
      <c r="DP18">
        <v>0.0001366337252578647</v>
      </c>
      <c r="DT18">
        <v>-11.36021378372266</v>
      </c>
      <c r="DU18">
        <v>-8.357775124076737</v>
      </c>
      <c r="DV18">
        <v>4.757648694924116E-05</v>
      </c>
      <c r="DZ18">
        <v>-2.518127142580991</v>
      </c>
      <c r="EA18">
        <v>0.4855082206267024</v>
      </c>
      <c r="EB18">
        <v>0.0001057269252148273</v>
      </c>
      <c r="EC18">
        <v>-3.242329877311082</v>
      </c>
      <c r="ED18">
        <v>-0.2391289069815621</v>
      </c>
      <c r="EE18">
        <v>8.196968840371302E-05</v>
      </c>
      <c r="EF18">
        <v>3.166184800534469</v>
      </c>
      <c r="EG18">
        <v>6.159856869181664</v>
      </c>
      <c r="EH18">
        <v>0.0003203417216465299</v>
      </c>
      <c r="EI18">
        <v>-5.300082905426075</v>
      </c>
      <c r="EJ18">
        <v>-2.222833590319838</v>
      </c>
      <c r="EK18">
        <v>0.0477396534750613</v>
      </c>
      <c r="EO18">
        <v>-1.938480307605865</v>
      </c>
      <c r="EP18">
        <v>1.072280430200807</v>
      </c>
      <c r="EQ18">
        <v>0.0009263478251516118</v>
      </c>
      <c r="ER18">
        <v>-3.507819318381147</v>
      </c>
      <c r="ES18">
        <v>-0.5162416078305387</v>
      </c>
      <c r="ET18">
        <v>0.0005674796765546505</v>
      </c>
      <c r="EU18">
        <v>-7.28700119917599</v>
      </c>
      <c r="EV18">
        <v>-4.245730502451934</v>
      </c>
      <c r="EW18">
        <v>0.01362616326471156</v>
      </c>
      <c r="FD18">
        <v>-10.24515520577144</v>
      </c>
      <c r="FE18">
        <v>-7.271258548893394</v>
      </c>
      <c r="FF18">
        <v>0.005451076177140797</v>
      </c>
      <c r="FG18">
        <v>-8.285273268255077</v>
      </c>
      <c r="FH18">
        <v>-5.275863720113934</v>
      </c>
      <c r="FI18">
        <v>0.0007083167697638895</v>
      </c>
      <c r="FJ18">
        <v>2.379690529556833</v>
      </c>
      <c r="FK18">
        <v>5.372470981950574</v>
      </c>
      <c r="FL18">
        <v>0.0004169749411122797</v>
      </c>
      <c r="FM18">
        <v>-10.6672899013375</v>
      </c>
      <c r="FN18">
        <v>-7.664056832129759</v>
      </c>
      <c r="FO18">
        <v>8.362189201637409E-05</v>
      </c>
      <c r="FP18">
        <v>-0.2387174683191919</v>
      </c>
      <c r="FQ18">
        <v>2.763501334986653</v>
      </c>
      <c r="FR18">
        <v>3.938470488022987E-05</v>
      </c>
      <c r="FS18">
        <v>-4.474924577370225</v>
      </c>
      <c r="FT18">
        <v>-1.469179317574595</v>
      </c>
      <c r="FU18">
        <v>0.0002640640809543014</v>
      </c>
      <c r="FV18">
        <v>-2.521351219021272</v>
      </c>
      <c r="FW18">
        <v>0.4796315705926006</v>
      </c>
      <c r="FX18">
        <v>7.727003401086013E-06</v>
      </c>
      <c r="FY18">
        <v>-4.592559496774488</v>
      </c>
      <c r="FZ18">
        <v>-1.593768802961353</v>
      </c>
      <c r="GA18">
        <v>1.169937162872811E-05</v>
      </c>
      <c r="GE18">
        <v>-2.522049057168546</v>
      </c>
      <c r="GF18">
        <v>0.482376756946078</v>
      </c>
      <c r="GG18">
        <v>0.0001567026446176444</v>
      </c>
      <c r="GH18">
        <v>5.579005001789971</v>
      </c>
      <c r="GI18">
        <v>8.595765112441716</v>
      </c>
      <c r="GJ18">
        <v>0.002247210472469945</v>
      </c>
      <c r="GK18">
        <v>-3.117904866939175</v>
      </c>
      <c r="GL18">
        <v>-0.1153748964850063</v>
      </c>
      <c r="GM18">
        <v>5.120600399172793E-05</v>
      </c>
      <c r="GN18">
        <v>-9.570231302533504</v>
      </c>
      <c r="GO18">
        <v>-6.489595963520957</v>
      </c>
      <c r="GP18">
        <v>0.05201646318134699</v>
      </c>
      <c r="GT18">
        <v>2.520756453077809</v>
      </c>
      <c r="GU18">
        <v>5.523137456901277</v>
      </c>
      <c r="GV18">
        <v>4.53534336589521E-05</v>
      </c>
      <c r="GW18">
        <v>2.427374394633151</v>
      </c>
      <c r="GX18">
        <v>5.450326313244648</v>
      </c>
      <c r="GY18">
        <v>0.004214324543589946</v>
      </c>
      <c r="GZ18">
        <v>4.936130413833476</v>
      </c>
      <c r="HA18">
        <v>7.93368873398029</v>
      </c>
      <c r="HB18">
        <v>4.769440404364812E-05</v>
      </c>
      <c r="HC18">
        <v>-4.537423232877694</v>
      </c>
      <c r="HD18">
        <v>-1.535248156223108</v>
      </c>
      <c r="HE18">
        <v>3.784766762663286E-05</v>
      </c>
      <c r="HF18">
        <v>0.6744131880458771</v>
      </c>
      <c r="HG18">
        <v>3.668808480405355</v>
      </c>
      <c r="HH18">
        <v>0.0002513019818858164</v>
      </c>
      <c r="HI18">
        <v>-4.466822645603245</v>
      </c>
      <c r="HJ18">
        <v>-1.46850656153404</v>
      </c>
      <c r="HK18">
        <v>2.268458289587194E-05</v>
      </c>
      <c r="HL18">
        <v>5.477958240255675</v>
      </c>
      <c r="HM18">
        <v>8.493637177177533</v>
      </c>
      <c r="HN18">
        <v>0.001966632503996749</v>
      </c>
      <c r="HO18">
        <v>-1.345456739314138</v>
      </c>
      <c r="HP18">
        <v>1.653253794205237</v>
      </c>
      <c r="HQ18">
        <v>1.33017904372457E-05</v>
      </c>
      <c r="HR18">
        <v>-1.385603357813551</v>
      </c>
      <c r="HS18">
        <v>1.613387435885571</v>
      </c>
      <c r="HT18">
        <v>8.147978861847257E-06</v>
      </c>
      <c r="HX18">
        <v>2.180210476524731</v>
      </c>
      <c r="HY18">
        <v>5.177386632655334</v>
      </c>
      <c r="HZ18">
        <v>6.379275358984026E-05</v>
      </c>
      <c r="IA18">
        <v>-0.2083540975636923</v>
      </c>
      <c r="IB18">
        <v>2.744548101343534</v>
      </c>
      <c r="IC18">
        <v>0.01774562294219624</v>
      </c>
      <c r="ID18">
        <v>-3.874412372670077</v>
      </c>
      <c r="IE18">
        <v>-0.8877567174497276</v>
      </c>
      <c r="IF18">
        <v>0.001424572300785607</v>
      </c>
      <c r="IJ18">
        <v>-2.806767314961564</v>
      </c>
      <c r="IK18">
        <v>0.1919810789757785</v>
      </c>
      <c r="IL18">
        <v>1.253214188864376E-05</v>
      </c>
      <c r="IM18">
        <v>-6.072329369541239</v>
      </c>
      <c r="IN18">
        <v>-3.072379217100952</v>
      </c>
      <c r="IO18">
        <v>1.987823367458795E-08</v>
      </c>
      <c r="IP18">
        <v>0.9991448968353536</v>
      </c>
      <c r="IQ18">
        <v>2.050085823097685</v>
      </c>
      <c r="IR18">
        <v>30.3906501833531</v>
      </c>
      <c r="IS18">
        <v>3.593661532847262</v>
      </c>
      <c r="IT18">
        <v>6.599889236487996</v>
      </c>
      <c r="IU18">
        <v>0.000310274341094547</v>
      </c>
      <c r="IV18">
        <v>-1.946159985278064</v>
      </c>
      <c r="IW18">
        <v>1.05402075679423</v>
      </c>
      <c r="IX18">
        <v>2.613415735761182E-07</v>
      </c>
      <c r="IY18">
        <v>-6.60591294740093</v>
      </c>
      <c r="IZ18">
        <v>-3.602023265147936</v>
      </c>
      <c r="JA18">
        <v>0.00012103702423406</v>
      </c>
      <c r="JE18">
        <v>3.905777073173225</v>
      </c>
      <c r="JF18">
        <v>6.893848195992787</v>
      </c>
      <c r="JG18">
        <v>0.001138384886287923</v>
      </c>
      <c r="JH18">
        <v>6.295021379487281</v>
      </c>
      <c r="JI18">
        <v>9.291488396265439</v>
      </c>
      <c r="JJ18">
        <v>9.985576356651347E-05</v>
      </c>
      <c r="JK18">
        <v>-10.95471970309653</v>
      </c>
      <c r="JL18">
        <v>-7.955911514528095</v>
      </c>
      <c r="JM18">
        <v>1.13633159071873E-05</v>
      </c>
      <c r="JN18">
        <v>0.1719434122833119</v>
      </c>
      <c r="JO18">
        <v>3.16708871872512</v>
      </c>
      <c r="JP18">
        <v>0.0001885443963516169</v>
      </c>
      <c r="JQ18">
        <v>-1.029369712195535</v>
      </c>
      <c r="JR18">
        <v>1.97879499335211</v>
      </c>
      <c r="JS18">
        <v>0.0005332993334379648</v>
      </c>
      <c r="JT18">
        <v>2.114538394802364</v>
      </c>
      <c r="JU18">
        <v>5.112588862421259</v>
      </c>
      <c r="JV18">
        <v>3.040541203983488E-05</v>
      </c>
      <c r="JW18">
        <v>2.839621080703232</v>
      </c>
      <c r="JX18">
        <v>5.861855735529373</v>
      </c>
      <c r="JY18">
        <v>0.003955039001901066</v>
      </c>
      <c r="JZ18">
        <v>-5.35408400189406</v>
      </c>
      <c r="KA18">
        <v>-2.35115162326874</v>
      </c>
      <c r="KB18">
        <v>6.8790755217886E-05</v>
      </c>
      <c r="KC18">
        <v>2.465825984179943</v>
      </c>
      <c r="KD18">
        <v>5.468101375504925</v>
      </c>
      <c r="KE18">
        <v>4.141924545440253E-05</v>
      </c>
      <c r="KF18">
        <v>-3.724490967747893</v>
      </c>
      <c r="KG18">
        <v>-0.725183223176447</v>
      </c>
      <c r="KH18">
        <v>3.833740626897404E-06</v>
      </c>
      <c r="KL18">
        <v>-7.691860050652329</v>
      </c>
      <c r="KM18">
        <v>-4.686190244104292</v>
      </c>
      <c r="KN18">
        <v>0.000257173650337261</v>
      </c>
      <c r="KX18">
        <v>5.330870029304357</v>
      </c>
      <c r="KY18">
        <v>8.487732294024523</v>
      </c>
      <c r="KZ18">
        <v>0.1968461607451157</v>
      </c>
      <c r="LA18">
        <v>-1.613411243530857</v>
      </c>
      <c r="LB18">
        <v>1.359401726900263</v>
      </c>
      <c r="LC18">
        <v>0.005913076614233569</v>
      </c>
      <c r="LD18">
        <v>5.94154759197136</v>
      </c>
      <c r="LE18">
        <v>8.946162056108545</v>
      </c>
      <c r="LF18">
        <v>0.0001703462341869176</v>
      </c>
      <c r="LJ18">
        <v>2.030252653709606</v>
      </c>
      <c r="LK18">
        <v>1.178408447522556</v>
      </c>
      <c r="LL18">
        <v>118.693630309894</v>
      </c>
      <c r="LS18">
        <v>-3.03561504113777</v>
      </c>
      <c r="LT18">
        <v>-0.03800602242811993</v>
      </c>
      <c r="LU18">
        <v>4.573433224644625E-05</v>
      </c>
      <c r="LV18">
        <v>-0.5474082269396183</v>
      </c>
      <c r="LW18">
        <v>2.454325568984116</v>
      </c>
      <c r="LX18">
        <v>2.4048386441272E-05</v>
      </c>
      <c r="MH18">
        <v>5.296105143649139</v>
      </c>
      <c r="MI18">
        <v>8.296507167236342</v>
      </c>
      <c r="MJ18">
        <v>1.292983717344E-06</v>
      </c>
      <c r="MK18">
        <v>2.487464480835867</v>
      </c>
      <c r="ML18">
        <v>5.489037949690215</v>
      </c>
      <c r="MM18">
        <v>1.980643388483274E-05</v>
      </c>
      <c r="MQ18">
        <v>1.477866627750862</v>
      </c>
      <c r="MR18">
        <v>4.543669012780651</v>
      </c>
      <c r="MS18">
        <v>0.03463963100486888</v>
      </c>
      <c r="NF18">
        <v>-0.01467964536024125</v>
      </c>
      <c r="NG18">
        <v>2.985982211774671</v>
      </c>
      <c r="NH18">
        <v>3.504438936280336E-06</v>
      </c>
      <c r="NI18">
        <v>-10.13411603885418</v>
      </c>
      <c r="NJ18">
        <v>-7.131870467076331</v>
      </c>
      <c r="NK18">
        <v>4.03407408759472E-05</v>
      </c>
      <c r="NO18">
        <v>-6.589204268247267</v>
      </c>
      <c r="NP18">
        <v>-3.595473735967662</v>
      </c>
      <c r="NQ18">
        <v>0.0003144498039765929</v>
      </c>
      <c r="NR18">
        <v>-12.53017086452803</v>
      </c>
      <c r="NS18">
        <v>-9.479543555118358</v>
      </c>
      <c r="NT18">
        <v>0.02050499566450245</v>
      </c>
      <c r="NU18">
        <v>-6.011164335115095</v>
      </c>
      <c r="NV18">
        <v>-3.0060182245699</v>
      </c>
      <c r="NW18">
        <v>0.0002118596299469451</v>
      </c>
      <c r="OA18">
        <v>-8.374108811344795</v>
      </c>
      <c r="OB18">
        <v>-5.372737454572134</v>
      </c>
      <c r="OC18">
        <v>1.504495518338513E-05</v>
      </c>
      <c r="OD18">
        <v>-3.159078144624023</v>
      </c>
      <c r="OE18">
        <v>-0.1557879459663198</v>
      </c>
      <c r="OF18">
        <v>8.660325765725013E-05</v>
      </c>
      <c r="OG18">
        <v>-9.027552705712106</v>
      </c>
      <c r="OH18">
        <v>-6.030635314133019</v>
      </c>
      <c r="OI18">
        <v>7.601979741350342E-05</v>
      </c>
      <c r="OJ18">
        <v>4.986750930215695</v>
      </c>
      <c r="OK18">
        <v>7.987869471722352</v>
      </c>
      <c r="OL18">
        <v>1.000908081690458E-05</v>
      </c>
      <c r="OP18">
        <v>-0.3877528972858114</v>
      </c>
      <c r="OQ18">
        <v>2.613991022439426</v>
      </c>
      <c r="OR18">
        <v>2.433004806458159E-05</v>
      </c>
      <c r="OS18">
        <v>0.123074318060854</v>
      </c>
      <c r="OT18">
        <v>3.113326669591252</v>
      </c>
      <c r="OU18">
        <v>0.0007601332054954684</v>
      </c>
      <c r="PH18">
        <v>1.113691760950575</v>
      </c>
      <c r="PI18">
        <v>4.113602365526178</v>
      </c>
      <c r="PJ18">
        <v>6.393233522655973E-08</v>
      </c>
      <c r="PN18">
        <v>1.82753374468502</v>
      </c>
      <c r="PO18">
        <v>4.82265004374025</v>
      </c>
      <c r="PP18">
        <v>0.0001908042793435945</v>
      </c>
      <c r="PT18">
        <v>-5.623891057393357</v>
      </c>
      <c r="PU18">
        <v>-2.622275454047141</v>
      </c>
      <c r="PV18">
        <v>2.08813933784295E-05</v>
      </c>
      <c r="PW18">
        <v>2.275655259667854</v>
      </c>
      <c r="PX18">
        <v>5.274011550589369</v>
      </c>
      <c r="PY18">
        <v>2.161423627757222E-05</v>
      </c>
      <c r="PZ18">
        <v>0.592340080810184</v>
      </c>
      <c r="QA18">
        <v>3.586628098244288</v>
      </c>
      <c r="QB18">
        <v>0.0002610139586648395</v>
      </c>
      <c r="QI18">
        <v>-2.769805011885112</v>
      </c>
      <c r="QJ18">
        <v>0.2265493175399289</v>
      </c>
      <c r="QK18">
        <v>0.000106327311528963</v>
      </c>
      <c r="QL18">
        <v>1.925001178028292</v>
      </c>
      <c r="QM18">
        <v>4.927128636319035</v>
      </c>
      <c r="QN18">
        <v>3.620863023079052E-05</v>
      </c>
      <c r="QO18">
        <v>2.861894834809048</v>
      </c>
      <c r="QP18">
        <v>5.857813732431183</v>
      </c>
      <c r="QQ18">
        <v>0.0001332431729489278</v>
      </c>
      <c r="QR18">
        <v>-9.46934818290403</v>
      </c>
      <c r="QS18">
        <v>-6.474929013013843</v>
      </c>
      <c r="QT18">
        <v>0.0002491653177167656</v>
      </c>
      <c r="QX18">
        <v>-0.6449030207372572</v>
      </c>
      <c r="QY18">
        <v>2.356577835450963</v>
      </c>
      <c r="QZ18">
        <v>1.754348040153213E-05</v>
      </c>
      <c r="RA18">
        <v>5.142142395536094</v>
      </c>
      <c r="RB18">
        <v>8.141198459874191</v>
      </c>
      <c r="RC18">
        <v>7.128116270497792E-06</v>
      </c>
      <c r="RD18">
        <v>-9.721806561473167</v>
      </c>
      <c r="RE18">
        <v>-6.696074889089726</v>
      </c>
      <c r="RF18">
        <v>0.005296951709190235</v>
      </c>
      <c r="RG18">
        <v>-2.836041109791358</v>
      </c>
      <c r="RH18">
        <v>0.1467472808257193</v>
      </c>
      <c r="RI18">
        <v>0.002369915980402428</v>
      </c>
      <c r="RJ18">
        <v>-9.664328537230793</v>
      </c>
      <c r="RK18">
        <v>-6.667592368027092</v>
      </c>
      <c r="RL18">
        <v>8.52207317349984E-05</v>
      </c>
      <c r="RS18">
        <v>-1.212967227695853</v>
      </c>
      <c r="RT18">
        <v>1.793148204068545</v>
      </c>
      <c r="RU18">
        <v>0.0002991880453200528</v>
      </c>
      <c r="SB18">
        <v>1.053132666003048</v>
      </c>
      <c r="SC18">
        <v>4.050938591630707</v>
      </c>
      <c r="SD18">
        <v>3.85116988108766E-05</v>
      </c>
      <c r="SH18">
        <v>-2.981677884474522</v>
      </c>
      <c r="SI18">
        <v>0.01657459527421434</v>
      </c>
      <c r="SJ18">
        <v>2.443061622861648E-05</v>
      </c>
      <c r="SK18">
        <v>-4.322943245688314</v>
      </c>
      <c r="SL18">
        <v>-1.320448667011489</v>
      </c>
      <c r="SM18">
        <v>4.978338219894685E-05</v>
      </c>
      <c r="SN18">
        <v>0.5118333801395454</v>
      </c>
      <c r="SO18">
        <v>3.505509478633781</v>
      </c>
      <c r="SP18">
        <v>0.0003199338420369128</v>
      </c>
      <c r="SZ18">
        <v>-5.614686244100483</v>
      </c>
      <c r="TA18">
        <v>-2.613973196702098</v>
      </c>
      <c r="TB18">
        <v>4.06749273874846E-06</v>
      </c>
      <c r="TF18">
        <v>2.127695863388091</v>
      </c>
      <c r="TG18">
        <v>5.130071561592369</v>
      </c>
      <c r="TH18">
        <v>4.515153566246794E-05</v>
      </c>
      <c r="TI18">
        <v>3.439361294445642</v>
      </c>
      <c r="TJ18">
        <v>6.431763145957005</v>
      </c>
      <c r="TK18">
        <v>0.000461854883643033</v>
      </c>
      <c r="TL18">
        <v>-2.934679996278312</v>
      </c>
      <c r="TM18">
        <v>0.06616350567562702</v>
      </c>
      <c r="TN18">
        <v>5.69196437039139E-06</v>
      </c>
      <c r="TO18">
        <v>0.8409466179663077</v>
      </c>
      <c r="TP18">
        <v>3.845870638280226</v>
      </c>
      <c r="TQ18">
        <v>0.0001939678084150194</v>
      </c>
      <c r="TR18">
        <v>-1.667247491246702</v>
      </c>
      <c r="TS18">
        <v>1.340797294584701</v>
      </c>
      <c r="TT18">
        <v>0.0005177486325850826</v>
      </c>
      <c r="UD18">
        <v>5.430164983632093</v>
      </c>
      <c r="UE18">
        <v>8.409720704216339</v>
      </c>
      <c r="UF18">
        <v>0.003343748486635381</v>
      </c>
      <c r="UG18">
        <v>-5.711161438603019</v>
      </c>
      <c r="UH18">
        <v>-2.701000758325721</v>
      </c>
      <c r="UI18">
        <v>0.0008259153895797798</v>
      </c>
      <c r="UJ18">
        <v>2.881714117255509</v>
      </c>
      <c r="UK18">
        <v>5.925903048416724</v>
      </c>
      <c r="UL18">
        <v>0.01562129309736504</v>
      </c>
      <c r="UM18">
        <v>2.950212170948387</v>
      </c>
      <c r="UN18">
        <v>5.935809271459005</v>
      </c>
      <c r="UO18">
        <v>0.001659548109609846</v>
      </c>
      <c r="UP18">
        <v>-2.581515001511057</v>
      </c>
      <c r="UQ18">
        <v>0.4255856191991834</v>
      </c>
      <c r="UR18">
        <v>0.0004033505157655113</v>
      </c>
      <c r="UV18">
        <v>-6.808873223413085</v>
      </c>
      <c r="UW18">
        <v>-3.806403054023097</v>
      </c>
      <c r="UX18">
        <v>4.881389452186983E-05</v>
      </c>
      <c r="UY18">
        <v>-8.134002973950144</v>
      </c>
      <c r="UZ18">
        <v>-5.160367162261663</v>
      </c>
      <c r="VA18">
        <v>0.005560563402601641</v>
      </c>
      <c r="VB18">
        <v>-6.302735844461064</v>
      </c>
      <c r="VC18">
        <v>-3.303319114644888</v>
      </c>
      <c r="VD18">
        <v>2.721632858704481E-06</v>
      </c>
      <c r="VN18">
        <v>5.307177593226974</v>
      </c>
      <c r="VO18">
        <v>8.298131201910639</v>
      </c>
      <c r="VP18">
        <v>0.0006546975667860262</v>
      </c>
      <c r="VQ18">
        <v>-12.00469964470283</v>
      </c>
      <c r="VR18">
        <v>-9.004119958384587</v>
      </c>
      <c r="VS18">
        <v>2.688289820467161E-06</v>
      </c>
      <c r="VW18">
        <v>1.821912489280757</v>
      </c>
      <c r="VX18">
        <v>4.82144568934424</v>
      </c>
      <c r="VY18">
        <v>1.743217445860636E-06</v>
      </c>
      <c r="VZ18">
        <v>-5.849425011723982</v>
      </c>
      <c r="WA18">
        <v>-2.869457661580782</v>
      </c>
      <c r="WB18">
        <v>0.003210456482281185</v>
      </c>
      <c r="WC18">
        <v>-4.914350705354312</v>
      </c>
      <c r="WD18">
        <v>-1.913210913453027</v>
      </c>
      <c r="WE18">
        <v>1.039300462586671E-05</v>
      </c>
      <c r="WF18">
        <v>-6.412390316868408</v>
      </c>
      <c r="WG18">
        <v>-3.406488168832505</v>
      </c>
      <c r="WH18">
        <v>0.0002786828115017457</v>
      </c>
      <c r="WO18">
        <v>-5.465733352463397</v>
      </c>
      <c r="WP18">
        <v>-2.45915684379225</v>
      </c>
      <c r="WQ18">
        <v>0.000346003730413456</v>
      </c>
      <c r="WR18">
        <v>0.88454140708137</v>
      </c>
      <c r="WS18">
        <v>3.884766134943828</v>
      </c>
      <c r="WT18">
        <v>4.040208973214368E-07</v>
      </c>
      <c r="WX18">
        <v>3.387023079672198</v>
      </c>
      <c r="WY18">
        <v>6.39075831115278</v>
      </c>
      <c r="WZ18">
        <v>0.0001116156337082512</v>
      </c>
      <c r="XD18">
        <v>-1.607733714716294</v>
      </c>
      <c r="XE18">
        <v>1.393486907613659</v>
      </c>
      <c r="XF18">
        <v>1.191935097903723E-05</v>
      </c>
      <c r="XG18">
        <v>-8.873961406255088</v>
      </c>
      <c r="XH18">
        <v>-5.876281263689245</v>
      </c>
      <c r="XI18">
        <v>4.305390811852333E-05</v>
      </c>
      <c r="XJ18">
        <v>-6.000903009224474</v>
      </c>
      <c r="XK18">
        <v>-3.011054728581236</v>
      </c>
      <c r="XL18">
        <v>0.0008244592471877514</v>
      </c>
      <c r="XP18">
        <v>-5.979968743535911</v>
      </c>
      <c r="XQ18">
        <v>-2.976411178375022</v>
      </c>
      <c r="XR18">
        <v>0.0001012501589917699</v>
      </c>
      <c r="XV18">
        <v>-0.8671684196870755</v>
      </c>
      <c r="XW18">
        <v>2.136306826632686</v>
      </c>
      <c r="XX18">
        <v>9.661869586414434E-05</v>
      </c>
      <c r="XY18">
        <v>-6.455417567747727</v>
      </c>
      <c r="XZ18">
        <v>-3.467389112636869</v>
      </c>
      <c r="YA18">
        <v>0.001146543096261975</v>
      </c>
      <c r="YB18">
        <v>3.69427066065766</v>
      </c>
      <c r="YC18">
        <v>6.694920458500584</v>
      </c>
      <c r="YD18">
        <v>3.377897893347901E-06</v>
      </c>
      <c r="YE18">
        <v>-4.009712325366947</v>
      </c>
      <c r="YF18">
        <v>-1.005391536637453</v>
      </c>
      <c r="YG18">
        <v>0.0001493537219593818</v>
      </c>
      <c r="YH18">
        <v>-1.694289484127959</v>
      </c>
      <c r="YI18">
        <v>1.309076720206814</v>
      </c>
      <c r="YJ18">
        <v>9.065065298757266E-05</v>
      </c>
      <c r="YK18">
        <v>7.972753666599649</v>
      </c>
      <c r="YL18">
        <v>11.00565570918719</v>
      </c>
      <c r="YM18">
        <v>0.008660355251459613</v>
      </c>
      <c r="YN18">
        <v>-2.68238757059474</v>
      </c>
      <c r="YO18">
        <v>0.3209084570698257</v>
      </c>
      <c r="YP18">
        <v>8.691038692464846E-05</v>
      </c>
      <c r="YT18">
        <v>2.003097677978681</v>
      </c>
      <c r="YU18">
        <v>5.00037776530884</v>
      </c>
      <c r="YV18">
        <v>5.918339945250999E-05</v>
      </c>
      <c r="YW18">
        <v>-6.827333595850098</v>
      </c>
      <c r="YX18">
        <v>-3.830165757239534</v>
      </c>
      <c r="YY18">
        <v>6.416910508650573E-05</v>
      </c>
      <c r="YZ18">
        <v>1.778393966138552</v>
      </c>
      <c r="ZA18">
        <v>4.784460058920453</v>
      </c>
      <c r="ZB18">
        <v>0.0002943798531090039</v>
      </c>
      <c r="ZC18">
        <v>-1.977485084729877</v>
      </c>
      <c r="ZD18">
        <v>1.027521688386802</v>
      </c>
      <c r="ZE18">
        <v>0.0002005422163351935</v>
      </c>
      <c r="ZI18">
        <v>-1.444947008229863</v>
      </c>
      <c r="ZJ18">
        <v>1.561644219832657</v>
      </c>
      <c r="ZK18">
        <v>0.0003475542989771383</v>
      </c>
      <c r="ZL18">
        <v>3.378970032309158</v>
      </c>
      <c r="ZM18">
        <v>6.372139104889229</v>
      </c>
      <c r="ZN18">
        <v>0.0003732925553307721</v>
      </c>
      <c r="ZO18">
        <v>4.815798489414371</v>
      </c>
      <c r="ZP18">
        <v>7.814098151441988</v>
      </c>
      <c r="ZQ18">
        <v>2.312919376262035E-05</v>
      </c>
      <c r="ZX18">
        <v>-1.816743686685488</v>
      </c>
      <c r="ZY18">
        <v>1.180203480015607</v>
      </c>
      <c r="ZZ18">
        <v>7.45583292072168E-05</v>
      </c>
      <c r="AAJ18">
        <v>-3.108616518999205</v>
      </c>
      <c r="AAK18">
        <v>-0.1577090049737798</v>
      </c>
      <c r="AAL18">
        <v>0.01928057743331052</v>
      </c>
      <c r="AAM18">
        <v>-0.2263828284109395</v>
      </c>
      <c r="AAN18">
        <v>2.784881029249466</v>
      </c>
      <c r="AAO18">
        <v>0.001014995915150985</v>
      </c>
      <c r="AAP18">
        <v>4.330388348585532</v>
      </c>
      <c r="AAQ18">
        <v>7.329016630424607</v>
      </c>
      <c r="AAR18">
        <v>1.505288570409575E-05</v>
      </c>
      <c r="AAY18">
        <v>-5.405335276671481</v>
      </c>
      <c r="AAZ18">
        <v>-2.40413763380852</v>
      </c>
      <c r="ABA18">
        <v>1.147478741761097E-05</v>
      </c>
      <c r="ABE18">
        <v>3.971373742762569</v>
      </c>
      <c r="ABF18">
        <v>6.931665555715329</v>
      </c>
      <c r="ABG18">
        <v>0.01261392094862879</v>
      </c>
      <c r="ABN18">
        <v>-4.986461279437769</v>
      </c>
      <c r="ABO18">
        <v>-1.987499965935162</v>
      </c>
      <c r="ABP18">
        <v>8.630957118925369E-06</v>
      </c>
      <c r="ABT18">
        <v>2.799687703787308</v>
      </c>
      <c r="ABU18">
        <v>5.794377235413027</v>
      </c>
      <c r="ABV18">
        <v>0.0002256085948339715</v>
      </c>
      <c r="ABW18">
        <v>6.055852966742131</v>
      </c>
      <c r="ABX18">
        <v>9.054247036703153</v>
      </c>
      <c r="ABY18">
        <v>2.063209032073272E-05</v>
      </c>
      <c r="ACF18">
        <v>-7.430524173601898</v>
      </c>
      <c r="ACG18">
        <v>-4.4315494068112</v>
      </c>
      <c r="ACH18">
        <v>8.408825067644171E-06</v>
      </c>
      <c r="ACI18">
        <v>0.8633011461469589</v>
      </c>
      <c r="ACJ18">
        <v>3.825432461816749</v>
      </c>
      <c r="ACK18">
        <v>0.01147229802320891</v>
      </c>
      <c r="ACR18">
        <v>2.041658959403209</v>
      </c>
      <c r="ACS18">
        <v>5.040171321681606</v>
      </c>
      <c r="ACT18">
        <v>1.770452792589162E-05</v>
      </c>
      <c r="ADD18">
        <v>2.866220039330597</v>
      </c>
      <c r="ADE18">
        <v>5.890184063974732</v>
      </c>
      <c r="ADF18">
        <v>0.004594195817157696</v>
      </c>
      <c r="ADG18">
        <v>-0.04092461327561756</v>
      </c>
      <c r="ADH18">
        <v>2.960403850814851</v>
      </c>
      <c r="ADI18">
        <v>1.411853471730957E-05</v>
      </c>
      <c r="ADJ18">
        <v>-9.740541758238223</v>
      </c>
      <c r="ADK18">
        <v>-6.725739431179399</v>
      </c>
      <c r="ADL18">
        <v>0.001752871090851147</v>
      </c>
      <c r="ADM18">
        <v>3.53264871185534</v>
      </c>
      <c r="ADN18">
        <v>6.517408990869239</v>
      </c>
      <c r="ADO18">
        <v>0.001857992765873615</v>
      </c>
      <c r="ADP18">
        <v>-3.85163460220857</v>
      </c>
      <c r="ADQ18">
        <v>-0.8584104475102833</v>
      </c>
      <c r="ADR18">
        <v>0.0003672966364219981</v>
      </c>
      <c r="ADV18">
        <v>3.580311672001547</v>
      </c>
      <c r="ADW18">
        <v>6.587038025472543</v>
      </c>
      <c r="ADX18">
        <v>0.0003619506481341958</v>
      </c>
      <c r="AEB18">
        <v>3.20081015563126</v>
      </c>
      <c r="AEC18">
        <v>4.474933417005962</v>
      </c>
      <c r="AED18">
        <v>23.82920413542315</v>
      </c>
      <c r="AEH18">
        <v>8.697216207339615</v>
      </c>
      <c r="AEI18">
        <v>11.69834102883294</v>
      </c>
      <c r="AEJ18">
        <v>1.012178713468396E-05</v>
      </c>
      <c r="AEK18">
        <v>-2.490316621048084</v>
      </c>
      <c r="AEL18">
        <v>0.5147491169147226</v>
      </c>
      <c r="AEM18">
        <v>0.0002052936088625529</v>
      </c>
      <c r="AEN18">
        <v>-3.364679124937216</v>
      </c>
      <c r="AEO18">
        <v>-0.3712699014471119</v>
      </c>
      <c r="AEP18">
        <v>0.0003475066800271789</v>
      </c>
      <c r="AEQ18">
        <v>-1.122864574393975</v>
      </c>
      <c r="AER18">
        <v>1.868793834791906</v>
      </c>
      <c r="AES18">
        <v>0.0005566570984815712</v>
      </c>
      <c r="AEW18">
        <v>-10.64553162479901</v>
      </c>
      <c r="AEX18">
        <v>-7.626533782562219</v>
      </c>
      <c r="AEY18">
        <v>0.00288734407723069</v>
      </c>
      <c r="AEZ18">
        <v>-1.62807691466374</v>
      </c>
      <c r="AFA18">
        <v>1.374201709480769</v>
      </c>
      <c r="AFB18">
        <v>4.153702393552998E-05</v>
      </c>
      <c r="AFC18">
        <v>-1.699745239881578</v>
      </c>
      <c r="AFD18">
        <v>1.304000433276052</v>
      </c>
      <c r="AFE18">
        <v>0.0001122405392303706</v>
      </c>
      <c r="AFF18">
        <v>1.437772920724759</v>
      </c>
      <c r="AFG18">
        <v>4.441958916570099</v>
      </c>
      <c r="AFH18">
        <v>0.0001401804897375754</v>
      </c>
      <c r="AFI18">
        <v>-3.279477940338567</v>
      </c>
      <c r="AFJ18">
        <v>-0.2721032100240734</v>
      </c>
      <c r="AFK18">
        <v>0.0004350931776921059</v>
      </c>
      <c r="AFL18">
        <v>-3.682238638239332</v>
      </c>
      <c r="AFM18">
        <v>-0.6845934452014352</v>
      </c>
      <c r="AFN18">
        <v>4.436092663016246E-05</v>
      </c>
      <c r="AFO18">
        <v>-8.295657685310593</v>
      </c>
      <c r="AFP18">
        <v>-5.298265828776342</v>
      </c>
      <c r="AFQ18">
        <v>5.441929870343373E-05</v>
      </c>
      <c r="AFU18">
        <v>-0.831356229432312</v>
      </c>
      <c r="AFV18">
        <v>2.166969536249679</v>
      </c>
      <c r="AFW18">
        <v>2.242448441279113E-05</v>
      </c>
      <c r="AGA18">
        <v>1.619895673834069</v>
      </c>
      <c r="AGB18">
        <v>4.621091108264332</v>
      </c>
      <c r="AGC18">
        <v>1.143250781646448E-05</v>
      </c>
      <c r="AGD18">
        <v>3.759368244132951</v>
      </c>
      <c r="AGE18">
        <v>6.760868207773385</v>
      </c>
      <c r="AGF18">
        <v>1.799912738100357E-05</v>
      </c>
      <c r="AGG18">
        <v>0.5838719137953441</v>
      </c>
      <c r="AGH18">
        <v>3.58125980621215</v>
      </c>
      <c r="AGI18">
        <v>5.458484820945401E-05</v>
      </c>
      <c r="AGJ18">
        <v>2.466517725522941</v>
      </c>
      <c r="AGK18">
        <v>5.461240595600474</v>
      </c>
      <c r="AGL18">
        <v>0.0002227848017488086</v>
      </c>
      <c r="AGY18">
        <v>-8.276166239528449</v>
      </c>
      <c r="AGZ18">
        <v>-5.275789841580215</v>
      </c>
      <c r="AHA18">
        <v>1.133403323475898E-06</v>
      </c>
      <c r="AHE18">
        <v>0.199960348685994</v>
      </c>
      <c r="AHF18">
        <v>3.244002658307721</v>
      </c>
      <c r="AHG18">
        <v>0.01551780029452826</v>
      </c>
      <c r="AHH18">
        <v>5.346596180316741</v>
      </c>
      <c r="AHI18">
        <v>8.343578742106665</v>
      </c>
      <c r="AHJ18">
        <v>7.28394668130157E-05</v>
      </c>
      <c r="AHT18">
        <v>0.7019873670232439</v>
      </c>
      <c r="AHU18">
        <v>3.740345867401791</v>
      </c>
      <c r="AHV18">
        <v>0.01177099641032802</v>
      </c>
      <c r="AIF18">
        <v>4.411007176040617</v>
      </c>
      <c r="AIG18">
        <v>7.408606082296141</v>
      </c>
      <c r="AIH18">
        <v>4.612200935809643E-05</v>
      </c>
      <c r="AII18">
        <v>-4.414981912079321</v>
      </c>
      <c r="AIJ18">
        <v>-1.419958172987339</v>
      </c>
      <c r="AIK18">
        <v>0.0001981053809974117</v>
      </c>
      <c r="AIL18">
        <v>-2.472252062213971</v>
      </c>
      <c r="AIM18">
        <v>0.5180508872703857</v>
      </c>
      <c r="AIN18">
        <v>0.0007522623096234336</v>
      </c>
      <c r="AIU18">
        <v>-4.660552013147105</v>
      </c>
      <c r="AIV18">
        <v>-1.663236299969942</v>
      </c>
      <c r="AIW18">
        <v>5.764316597806758E-05</v>
      </c>
      <c r="AJG18">
        <v>1.757085610698104</v>
      </c>
      <c r="AJH18">
        <v>4.751833205504641</v>
      </c>
      <c r="AJI18">
        <v>0.0002207020825305587</v>
      </c>
      <c r="AJJ18">
        <v>2.837004518647097</v>
      </c>
      <c r="AJK18">
        <v>5.823852779145985</v>
      </c>
      <c r="AJL18">
        <v>0.001383746015240979</v>
      </c>
      <c r="AJP18">
        <v>5.47328759443295</v>
      </c>
      <c r="AJQ18">
        <v>8.482168531784854</v>
      </c>
      <c r="AJR18">
        <v>0.0006309683859875625</v>
      </c>
      <c r="AJV18">
        <v>-10.92948629455007</v>
      </c>
      <c r="AJW18">
        <v>-7.923880388616651</v>
      </c>
      <c r="AJX18">
        <v>0.0002514094506744229</v>
      </c>
      <c r="AJY18">
        <v>-1.15483912232852</v>
      </c>
      <c r="AJZ18">
        <v>1.853670774454388</v>
      </c>
      <c r="AKA18">
        <v>0.0005793467460459879</v>
      </c>
      <c r="AKZ18">
        <v>-1.723581704353874</v>
      </c>
      <c r="ALA18">
        <v>1.269480933346799</v>
      </c>
      <c r="ALB18">
        <v>0.0003850159653770084</v>
      </c>
      <c r="ALI18">
        <v>0.932773325537277</v>
      </c>
      <c r="ALJ18">
        <v>3.930204914424658</v>
      </c>
      <c r="ALK18">
        <v>5.277388514738749E-05</v>
      </c>
      <c r="ALL18">
        <v>-7.578268338818467</v>
      </c>
      <c r="ALM18">
        <v>-4.574121051082336</v>
      </c>
      <c r="ALN18">
        <v>0.0001375999645301332</v>
      </c>
      <c r="ALR18">
        <v>-0.3077523044779345</v>
      </c>
      <c r="ALS18">
        <v>2.693769813982169</v>
      </c>
      <c r="ALT18">
        <v>1.853475685270347E-05</v>
      </c>
      <c r="ALU18">
        <v>5.670372438328037</v>
      </c>
      <c r="ALV18">
        <v>8.648495319586464</v>
      </c>
      <c r="ALW18">
        <v>0.003828866595463057</v>
      </c>
      <c r="AMA18">
        <v>0.3335615644075305</v>
      </c>
      <c r="AMB18">
        <v>3.335312433019764</v>
      </c>
      <c r="AMC18">
        <v>2.452432717842644E-05</v>
      </c>
      <c r="AMG18">
        <v>-0.8149454431574794</v>
      </c>
      <c r="AMH18">
        <v>2.177398421260795</v>
      </c>
      <c r="AMI18">
        <v>0.0004689312963661344</v>
      </c>
      <c r="AMM18">
        <v>2.984623351141198</v>
      </c>
      <c r="AMN18">
        <v>5.981976175756273</v>
      </c>
      <c r="AMO18">
        <v>5.606030014841713E-05</v>
      </c>
      <c r="AMP18">
        <v>-6.57612486227161</v>
      </c>
      <c r="AMQ18">
        <v>-3.58043338705512</v>
      </c>
      <c r="AMR18">
        <v>0.0001485070864809563</v>
      </c>
      <c r="AMV18">
        <v>-1.027060029167782</v>
      </c>
      <c r="AMW18">
        <v>1.971274401437372</v>
      </c>
      <c r="AMX18">
        <v>2.219297127235682E-05</v>
      </c>
      <c r="AMY18">
        <v>-8.501091486709063</v>
      </c>
      <c r="AMZ18">
        <v>-5.504699116571998</v>
      </c>
      <c r="ANA18">
        <v>0.0001041199458235138</v>
      </c>
      <c r="ANB18">
        <v>-4.426506660920996</v>
      </c>
      <c r="ANC18">
        <v>-1.431868014422553</v>
      </c>
      <c r="AND18">
        <v>0.0002299528909493056</v>
      </c>
      <c r="ANE18">
        <v>7.439787639605529</v>
      </c>
      <c r="ANF18">
        <v>10.33957777723771</v>
      </c>
      <c r="ANG18">
        <v>0.08033613212621699</v>
      </c>
      <c r="ANK18">
        <v>-4.972654013130728</v>
      </c>
      <c r="ANL18">
        <v>-1.964959626076781</v>
      </c>
      <c r="ANM18">
        <v>0.0004736287370875754</v>
      </c>
      <c r="ANQ18">
        <v>-8.083174619157919</v>
      </c>
      <c r="ANR18">
        <v>-5.084431449518408</v>
      </c>
      <c r="ANS18">
        <v>1.263698044036551E-05</v>
      </c>
      <c r="ANW18">
        <v>-7.151894383946036</v>
      </c>
      <c r="ANX18">
        <v>-4.153547691397251</v>
      </c>
      <c r="ANY18">
        <v>2.186740422593998E-05</v>
      </c>
      <c r="ANZ18">
        <v>2.742653041198309</v>
      </c>
      <c r="AOA18">
        <v>5.749650895102532</v>
      </c>
      <c r="AOB18">
        <v>0.0003917596741187958</v>
      </c>
      <c r="AOI18">
        <v>-6.011120690436146</v>
      </c>
      <c r="AOJ18">
        <v>-3.01297956256636</v>
      </c>
      <c r="AOK18">
        <v>2.764324477189615E-05</v>
      </c>
      <c r="AOR18">
        <v>3.068569200728057</v>
      </c>
      <c r="AOS18">
        <v>6.069849168638423</v>
      </c>
      <c r="AOT18">
        <v>1.310654281253132E-05</v>
      </c>
      <c r="AOU18">
        <v>3.260206386926408</v>
      </c>
      <c r="AOV18">
        <v>6.224155187884995</v>
      </c>
      <c r="AOW18">
        <v>0.01039751161858847</v>
      </c>
      <c r="AOX18">
        <v>5.299638763842044</v>
      </c>
      <c r="AOY18">
        <v>8.288800465241648</v>
      </c>
      <c r="AOZ18">
        <v>0.0009397497324107058</v>
      </c>
      <c r="APA18">
        <v>-6.549064618403667</v>
      </c>
      <c r="APB18">
        <v>-3.550367977028364</v>
      </c>
      <c r="APC18">
        <v>1.358994963656009E-05</v>
      </c>
      <c r="APD18">
        <v>-0.7063041620715017</v>
      </c>
      <c r="APE18">
        <v>2.298712478247258</v>
      </c>
      <c r="APF18">
        <v>0.0002013334407024792</v>
      </c>
      <c r="APG18">
        <v>-2.051964156221088</v>
      </c>
      <c r="APH18">
        <v>0.8264649349075553</v>
      </c>
      <c r="API18">
        <v>0.1182358870704615</v>
      </c>
      <c r="APJ18">
        <v>-10.3152566089209</v>
      </c>
      <c r="APK18">
        <v>-7.332073967345171</v>
      </c>
      <c r="APL18">
        <v>0.002262588354962536</v>
      </c>
      <c r="APP18">
        <v>-6.466167615259213</v>
      </c>
      <c r="APQ18">
        <v>-3.447618677555749</v>
      </c>
      <c r="APR18">
        <v>0.002752504719415971</v>
      </c>
      <c r="APS18">
        <v>3.596090313437983</v>
      </c>
      <c r="APT18">
        <v>6.593119126205714</v>
      </c>
      <c r="APU18">
        <v>7.062362855357977E-05</v>
      </c>
      <c r="APV18">
        <v>-2.808359052661229</v>
      </c>
      <c r="APW18">
        <v>0.1958138914743027</v>
      </c>
      <c r="APX18">
        <v>0.0001393077020661108</v>
      </c>
      <c r="AQE18">
        <v>0.1075647968349277</v>
      </c>
      <c r="AQF18">
        <v>3.168267690096383</v>
      </c>
      <c r="AQG18">
        <v>0.02947873000249328</v>
      </c>
      <c r="AQH18">
        <v>3.643138225811257</v>
      </c>
      <c r="AQI18">
        <v>6.635739443339587</v>
      </c>
      <c r="AQJ18">
        <v>0.0004379358565046676</v>
      </c>
      <c r="AQK18">
        <v>-9.330812265558855</v>
      </c>
      <c r="AQL18">
        <v>-6.302238193894468</v>
      </c>
      <c r="AQM18">
        <v>0.006531820571851874</v>
      </c>
      <c r="AQN18">
        <v>1.935520472970055</v>
      </c>
      <c r="AQO18">
        <v>4.961080337905599</v>
      </c>
      <c r="AQP18">
        <v>0.005226453564185636</v>
      </c>
      <c r="AQQ18">
        <v>-6.865279361309935</v>
      </c>
      <c r="AQR18">
        <v>-3.869259765160531</v>
      </c>
      <c r="AQS18">
        <v>0.0001267489185107124</v>
      </c>
      <c r="AQT18">
        <v>1.716731060479422</v>
      </c>
      <c r="AQU18">
        <v>4.694386823671666</v>
      </c>
      <c r="AQV18">
        <v>0.003994119348168779</v>
      </c>
      <c r="AQW18">
        <v>0.3501320213496266</v>
      </c>
      <c r="AQX18">
        <v>3.359595339611646</v>
      </c>
      <c r="AQY18">
        <v>0.0007164351402261934</v>
      </c>
      <c r="AQZ18">
        <v>2.775742966786843</v>
      </c>
      <c r="ARA18">
        <v>5.776762359450128</v>
      </c>
      <c r="ARB18">
        <v>8.313291215672314E-06</v>
      </c>
      <c r="ARL18">
        <v>-0.1048877750471214</v>
      </c>
      <c r="ARM18">
        <v>2.890718301164843</v>
      </c>
      <c r="ARN18">
        <v>0.000154452530040529</v>
      </c>
      <c r="ARO18">
        <v>-0.0725745052069135</v>
      </c>
      <c r="ARP18">
        <v>2.92839820138637</v>
      </c>
      <c r="ARQ18">
        <v>7.569264932936173E-06</v>
      </c>
      <c r="ARR18">
        <v>-2.040271724245268</v>
      </c>
      <c r="ARS18">
        <v>0.9582502326323413</v>
      </c>
      <c r="ART18">
        <v>1.747689177317012E-05</v>
      </c>
      <c r="ARX18">
        <v>-5.227502758540852</v>
      </c>
      <c r="ARY18">
        <v>-2.229398454017615</v>
      </c>
      <c r="ARZ18">
        <v>2.874929072497252E-05</v>
      </c>
      <c r="ASA18">
        <v>-2.849234562514866</v>
      </c>
      <c r="ASB18">
        <v>0.1487496250678224</v>
      </c>
      <c r="ASC18">
        <v>3.250799761429149E-05</v>
      </c>
      <c r="ASG18">
        <v>0.8807882981611791</v>
      </c>
      <c r="ASH18">
        <v>3.875358258000074</v>
      </c>
      <c r="ASI18">
        <v>0.0002358826892097577</v>
      </c>
      <c r="ASJ18">
        <v>4.850080010320868</v>
      </c>
      <c r="ASK18">
        <v>7.859545519790382</v>
      </c>
      <c r="ASL18">
        <v>0.0007167669561397022</v>
      </c>
      <c r="ASM18">
        <v>-5.72659605855844</v>
      </c>
      <c r="ASN18">
        <v>-2.728315240195685</v>
      </c>
      <c r="ASO18">
        <v>2.364468401474285E-05</v>
      </c>
      <c r="ASP18">
        <v>-8.465243868638035</v>
      </c>
      <c r="ASQ18">
        <v>-5.470173267254551</v>
      </c>
      <c r="ASR18">
        <v>0.0001943917657640421</v>
      </c>
      <c r="ASS18">
        <v>-3.398991555615666</v>
      </c>
      <c r="AST18">
        <v>-0.3785334272988468</v>
      </c>
      <c r="ASU18">
        <v>0.003348280113819463</v>
      </c>
      <c r="ASV18">
        <v>-4.804088069570114</v>
      </c>
      <c r="ASW18">
        <v>-1.806327075236785</v>
      </c>
      <c r="ASX18">
        <v>4.010517100307923E-05</v>
      </c>
      <c r="ATB18">
        <v>-4.451876594556301</v>
      </c>
      <c r="ATC18">
        <v>-1.448428741158882</v>
      </c>
      <c r="ATD18">
        <v>9.510154440079516E-05</v>
      </c>
      <c r="ATE18">
        <v>-5.197662645786385</v>
      </c>
      <c r="ATF18">
        <v>-2.202847847529845</v>
      </c>
      <c r="ATG18">
        <v>0.0002150905369630578</v>
      </c>
      <c r="ATH18">
        <v>-1.736401310191501</v>
      </c>
      <c r="ATI18">
        <v>1.265699302845349</v>
      </c>
      <c r="ATJ18">
        <v>3.530060104464906E-05</v>
      </c>
      <c r="ATN18">
        <v>-8.884170054075673</v>
      </c>
      <c r="ATO18">
        <v>-5.883150642563694</v>
      </c>
      <c r="ATP18">
        <v>8.313598646035902E-06</v>
      </c>
      <c r="ATQ18">
        <v>0.3479677162173164</v>
      </c>
      <c r="ATR18">
        <v>3.349564908128234</v>
      </c>
      <c r="ATS18">
        <v>2.040817600240677E-05</v>
      </c>
      <c r="ATT18">
        <v>1.409838985788465</v>
      </c>
      <c r="ATU18">
        <v>4.411603498659532</v>
      </c>
      <c r="ATV18">
        <v>2.490804537727767E-05</v>
      </c>
      <c r="ATZ18">
        <v>-7.961597141496237</v>
      </c>
      <c r="AUA18">
        <v>-4.952968040608365</v>
      </c>
      <c r="AUB18">
        <v>0.0005956910570646249</v>
      </c>
      <c r="AUC18">
        <v>-5.536252440192696</v>
      </c>
      <c r="AUD18">
        <v>-2.530175508102725</v>
      </c>
      <c r="AUE18">
        <v>0.0002954328290089284</v>
      </c>
      <c r="AUF18">
        <v>0.2835081069444484</v>
      </c>
      <c r="AUG18">
        <v>3.275977627403224</v>
      </c>
      <c r="AUH18">
        <v>0.0004536649769664114</v>
      </c>
      <c r="AUI18">
        <v>-3.666449926051235</v>
      </c>
      <c r="AUJ18">
        <v>-0.6752350100583512</v>
      </c>
      <c r="AUK18">
        <v>0.0006174216080967412</v>
      </c>
      <c r="AUO18">
        <v>-7.219135042631739</v>
      </c>
      <c r="AUP18">
        <v>-4.229524227832812</v>
      </c>
      <c r="AUQ18">
        <v>0.0008634813531375748</v>
      </c>
      <c r="AUR18">
        <v>-0.8442284682348706</v>
      </c>
      <c r="AUS18">
        <v>2.141721757298173</v>
      </c>
      <c r="AUT18">
        <v>0.001579169300578702</v>
      </c>
      <c r="AUU18">
        <v>-2.051528239094949</v>
      </c>
      <c r="AUV18">
        <v>0.9547758525375746</v>
      </c>
      <c r="AUW18">
        <v>0.000317932570489971</v>
      </c>
      <c r="AUX18">
        <v>-1.54659183530137</v>
      </c>
      <c r="AUY18">
        <v>1.465353815602428</v>
      </c>
      <c r="AUZ18">
        <v>0.00114158860412325</v>
      </c>
      <c r="AVG18">
        <v>-9.186046158166011</v>
      </c>
      <c r="AVH18">
        <v>-6.188633098876251</v>
      </c>
      <c r="AVI18">
        <v>5.353809790639071E-05</v>
      </c>
      <c r="AVJ18">
        <v>-2.040428529719792</v>
      </c>
      <c r="AVK18">
        <v>0.9613166058807465</v>
      </c>
      <c r="AVL18">
        <v>2.436398611414628E-05</v>
      </c>
      <c r="AVM18">
        <v>0.1446971152925887</v>
      </c>
      <c r="AVN18">
        <v>3.142039711187916</v>
      </c>
      <c r="AVO18">
        <v>5.649437260426186E-05</v>
      </c>
      <c r="AVP18">
        <v>-7.789722701466897</v>
      </c>
      <c r="AVQ18">
        <v>-4.779460588472627</v>
      </c>
      <c r="AVR18">
        <v>0.0008424877048573107</v>
      </c>
      <c r="AVS18">
        <v>-6.428956046092095</v>
      </c>
      <c r="AVT18">
        <v>-3.431842363504098</v>
      </c>
      <c r="AVU18">
        <v>6.664662562265679E-05</v>
      </c>
      <c r="AVV18">
        <v>0.3542621051651673</v>
      </c>
      <c r="AVW18">
        <v>3.373825762456021</v>
      </c>
      <c r="AVX18">
        <v>0.003061893492751729</v>
      </c>
      <c r="AVY18">
        <v>-2.698554386534117</v>
      </c>
      <c r="AVZ18">
        <v>0.2350554678152481</v>
      </c>
      <c r="AWA18">
        <v>0.03526121151610006</v>
      </c>
      <c r="AWB18">
        <v>2.88141574189163</v>
      </c>
      <c r="AWC18">
        <v>5.875531055768758</v>
      </c>
      <c r="AWD18">
        <v>0.0002770362461177225</v>
      </c>
      <c r="AWE18">
        <v>-10.79593129270796</v>
      </c>
      <c r="AWF18">
        <v>-7.804070200948965</v>
      </c>
      <c r="AWG18">
        <v>0.000529934618844433</v>
      </c>
      <c r="AWH18">
        <v>1.625108027296363</v>
      </c>
      <c r="AWI18">
        <v>4.628739560943643</v>
      </c>
      <c r="AWJ18">
        <v>0.0001055042930506449</v>
      </c>
      <c r="AWQ18">
        <v>2.047419790217055</v>
      </c>
      <c r="AWR18">
        <v>5.040888551422866</v>
      </c>
      <c r="AWS18">
        <v>0.0003412566414937711</v>
      </c>
      <c r="AWT18">
        <v>-2.388211968147845</v>
      </c>
      <c r="AWU18">
        <v>0.6138165661316559</v>
      </c>
      <c r="AWV18">
        <v>3.291961058487806E-05</v>
      </c>
      <c r="AWW18">
        <v>5.544064267520634</v>
      </c>
      <c r="AWX18">
        <v>8.537646004145227</v>
      </c>
      <c r="AWY18">
        <v>0.0003295528380487116</v>
      </c>
      <c r="AWZ18">
        <v>-4.556553360544821</v>
      </c>
      <c r="AXA18">
        <v>-1.562514368075596</v>
      </c>
      <c r="AXB18">
        <v>0.0002842688862557134</v>
      </c>
      <c r="AXC18">
        <v>-4.826844773362438</v>
      </c>
      <c r="AXD18">
        <v>-1.822074179302677</v>
      </c>
      <c r="AXE18">
        <v>0.0001820685414641555</v>
      </c>
      <c r="AXI18">
        <v>-2.281687585569843</v>
      </c>
      <c r="AXJ18">
        <v>0.7219354929878874</v>
      </c>
      <c r="AXK18">
        <v>0.0001050135858838778</v>
      </c>
      <c r="AXL18">
        <v>1.466092395520769</v>
      </c>
      <c r="AXM18">
        <v>4.467322090396889</v>
      </c>
      <c r="AXN18">
        <v>1.20971959068487E-05</v>
      </c>
      <c r="AXR18">
        <v>3.235146966670894</v>
      </c>
      <c r="AXS18">
        <v>6.23912468951745</v>
      </c>
      <c r="AXT18">
        <v>0.0001265782323520985</v>
      </c>
      <c r="AXU18">
        <v>2.198143276168662</v>
      </c>
      <c r="AXV18">
        <v>5.194665907307805</v>
      </c>
      <c r="AXW18">
        <v>9.673675355562188E-05</v>
      </c>
      <c r="AXX18">
        <v>-1.956042113633828</v>
      </c>
      <c r="AXY18">
        <v>1.044822420231189</v>
      </c>
      <c r="AXZ18">
        <v>5.97935043009067E-06</v>
      </c>
      <c r="AYA18">
        <v>-2.74815717949802</v>
      </c>
      <c r="AYB18">
        <v>0.179863292595718</v>
      </c>
      <c r="AYC18">
        <v>0.04144841950086686</v>
      </c>
      <c r="AYD18">
        <v>-4.249637630483078</v>
      </c>
      <c r="AYE18">
        <v>-1.256312703968103</v>
      </c>
      <c r="AYF18">
        <v>0.0003564528482438403</v>
      </c>
      <c r="AYG18">
        <v>4.368075890643036</v>
      </c>
      <c r="AYH18">
        <v>7.374669004959491</v>
      </c>
      <c r="AYI18">
        <v>0.0003477532511188021</v>
      </c>
      <c r="AYJ18">
        <v>-7.598952647985548</v>
      </c>
      <c r="AYK18">
        <v>-4.613725553080121</v>
      </c>
      <c r="AYL18">
        <v>0.001745909799465947</v>
      </c>
      <c r="AYM18">
        <v>-1.638836186562867</v>
      </c>
      <c r="AYN18">
        <v>1.350976166656587</v>
      </c>
      <c r="AYO18">
        <v>0.0008303051754013108</v>
      </c>
      <c r="AYP18">
        <v>-4.515525005673945</v>
      </c>
      <c r="AYQ18">
        <v>-1.514141619453836</v>
      </c>
      <c r="AYR18">
        <v>1.531005947190774E-05</v>
      </c>
      <c r="AYV18">
        <v>-4.703003274823879</v>
      </c>
      <c r="AYW18">
        <v>-1.701044696624433</v>
      </c>
      <c r="AYX18">
        <v>3.068822850678208E-05</v>
      </c>
      <c r="AYY18">
        <v>6.193468503843107</v>
      </c>
      <c r="AYZ18">
        <v>9.190289262002269</v>
      </c>
      <c r="AZA18">
        <v>8.086062946029457E-05</v>
      </c>
      <c r="AZB18">
        <v>-4.114741120776543</v>
      </c>
      <c r="AZC18">
        <v>-1.111873994896521</v>
      </c>
      <c r="AZD18">
        <v>6.57632864951417E-05</v>
      </c>
      <c r="AZE18">
        <v>-5.045994769411385</v>
      </c>
      <c r="AZF18">
        <v>-2.049478473295209</v>
      </c>
      <c r="AZG18">
        <v>9.708954200140154E-05</v>
      </c>
      <c r="AZK18">
        <v>-6.716888939702441</v>
      </c>
      <c r="AZL18">
        <v>-3.713495875193323</v>
      </c>
      <c r="AZM18">
        <v>9.210309410429084E-05</v>
      </c>
      <c r="AZN18">
        <v>4.88113223394445</v>
      </c>
      <c r="AZO18">
        <v>7.888655820240323</v>
      </c>
      <c r="AZP18">
        <v>0.0004528348060115997</v>
      </c>
      <c r="AZQ18">
        <v>5.220983122440146</v>
      </c>
      <c r="AZR18">
        <v>8.222666181461245</v>
      </c>
      <c r="AZS18">
        <v>2.266150134799783E-05</v>
      </c>
      <c r="AZT18">
        <v>5.601923413279736</v>
      </c>
      <c r="AZU18">
        <v>8.597436751866892</v>
      </c>
      <c r="AZV18">
        <v>0.0001610410450679975</v>
      </c>
      <c r="AZZ18">
        <v>-5.714819942481173</v>
      </c>
      <c r="BAA18">
        <v>-2.719141053045452</v>
      </c>
      <c r="BAB18">
        <v>0.0001493759720697638</v>
      </c>
      <c r="BAC18">
        <v>-0.002232981780007165</v>
      </c>
      <c r="BAD18">
        <v>2.997264840066285</v>
      </c>
      <c r="BAE18">
        <v>2.017463184490906E-06</v>
      </c>
      <c r="BAF18">
        <v>-8.416744969662361</v>
      </c>
      <c r="BAG18">
        <v>-5.41889640173191</v>
      </c>
      <c r="BAH18">
        <v>3.702927959908787E-05</v>
      </c>
      <c r="BAO18">
        <v>4.622924375973098</v>
      </c>
      <c r="BAP18">
        <v>7.638492612401307</v>
      </c>
      <c r="BAQ18">
        <v>0.001938959883876808</v>
      </c>
      <c r="BAU18">
        <v>-5.503529098801692</v>
      </c>
      <c r="BAV18">
        <v>-2.508871582956498</v>
      </c>
      <c r="BAW18">
        <v>0.0002283370955548049</v>
      </c>
      <c r="BBA18">
        <v>0.7359965407862219</v>
      </c>
      <c r="BBB18">
        <v>3.737603224390035</v>
      </c>
      <c r="BBC18">
        <v>2.065145762207789E-05</v>
      </c>
      <c r="BBD18">
        <v>1.054416164542169</v>
      </c>
      <c r="BBE18">
        <v>4.060148819366512</v>
      </c>
      <c r="BBF18">
        <v>0.0002629066506805695</v>
      </c>
      <c r="BBG18">
        <v>1.032313802754729</v>
      </c>
      <c r="BBH18">
        <v>4.026448311490281</v>
      </c>
      <c r="BBI18">
        <v>0.0002752319021865074</v>
      </c>
      <c r="BBJ18">
        <v>-0.213518299919615</v>
      </c>
      <c r="BBK18">
        <v>2.792156892321919</v>
      </c>
      <c r="BBL18">
        <v>0.0002576624558269729</v>
      </c>
      <c r="BBM18">
        <v>-3.258514679119163</v>
      </c>
      <c r="BBN18">
        <v>-0.2553122640999572</v>
      </c>
      <c r="BBO18">
        <v>8.20436956418686E-05</v>
      </c>
      <c r="BBP18">
        <v>6.340399779528271</v>
      </c>
      <c r="BBQ18">
        <v>9.341702675632961</v>
      </c>
      <c r="BBR18">
        <v>1.358030607692936E-05</v>
      </c>
      <c r="BBS18">
        <v>0.9778302315075884</v>
      </c>
      <c r="BBT18">
        <v>3.976345961933539</v>
      </c>
      <c r="BBU18">
        <v>1.762444934759956E-05</v>
      </c>
      <c r="BBV18">
        <v>-0.04236983297207231</v>
      </c>
      <c r="BBW18">
        <v>2.962837682693193</v>
      </c>
      <c r="BBX18">
        <v>0.0002169457552318897</v>
      </c>
      <c r="BBY18">
        <v>0.6334507380282123</v>
      </c>
      <c r="BBZ18">
        <v>3.634974622519347</v>
      </c>
      <c r="BCA18">
        <v>1.857779153856738E-05</v>
      </c>
      <c r="BCB18">
        <v>5.942408177044094</v>
      </c>
      <c r="BCC18">
        <v>8.97293588936502</v>
      </c>
      <c r="BCD18">
        <v>0.007455529756393733</v>
      </c>
      <c r="BCE18">
        <v>2.50757877264557</v>
      </c>
      <c r="BCF18">
        <v>5.498696917770239</v>
      </c>
      <c r="BCG18">
        <v>0.0006310987682114806</v>
      </c>
      <c r="BCH18">
        <v>-7.475468108194983</v>
      </c>
      <c r="BCI18">
        <v>-4.495312687279755</v>
      </c>
      <c r="BCJ18">
        <v>0.003150458552414196</v>
      </c>
      <c r="BCQ18">
        <v>-6.586944438475095</v>
      </c>
      <c r="BCR18">
        <v>-3.589596891820364</v>
      </c>
      <c r="BCS18">
        <v>5.628406999060051E-05</v>
      </c>
      <c r="BCT18">
        <v>7.623479183681011</v>
      </c>
      <c r="BCU18">
        <v>10.66107361674319</v>
      </c>
      <c r="BCV18">
        <v>0.01130673117813347</v>
      </c>
      <c r="BCZ18">
        <v>8.506003020092088</v>
      </c>
      <c r="BDA18">
        <v>11.50844144692877</v>
      </c>
      <c r="BDB18">
        <v>4.756740350277953E-05</v>
      </c>
      <c r="BDC18">
        <v>-5.58621828782499</v>
      </c>
      <c r="BDD18">
        <v>-2.58138218025699</v>
      </c>
      <c r="BDE18">
        <v>0.0001871034912741275</v>
      </c>
      <c r="BDF18">
        <v>-2.015847285976327</v>
      </c>
      <c r="BDG18">
        <v>0.978300059142525</v>
      </c>
      <c r="BDH18">
        <v>0.0002740285532625573</v>
      </c>
      <c r="BDI18">
        <v>-1.366021619146647</v>
      </c>
      <c r="BDJ18">
        <v>1.636573941698365</v>
      </c>
      <c r="BDK18">
        <v>5.389548880127993E-05</v>
      </c>
      <c r="BEA18">
        <v>-5.472305464552358</v>
      </c>
      <c r="BEB18">
        <v>-2.479089848702396</v>
      </c>
      <c r="BEC18">
        <v>0.0003682229463622601</v>
      </c>
      <c r="BED18">
        <v>-6.898569261527463</v>
      </c>
      <c r="BEE18">
        <v>-3.897600792877135</v>
      </c>
      <c r="BEF18">
        <v>7.503452213341016E-06</v>
      </c>
      <c r="BEG18">
        <v>-2.255507641201539</v>
      </c>
      <c r="BEH18">
        <v>0.7466297140155778</v>
      </c>
      <c r="BEI18">
        <v>3.654629859309422E-05</v>
      </c>
      <c r="BEJ18">
        <v>-3.785032959990543</v>
      </c>
      <c r="BEK18">
        <v>-0.7761513374356612</v>
      </c>
      <c r="BEL18">
        <v>0.0006310657536591104</v>
      </c>
      <c r="BEM18">
        <v>-5.070390767149664</v>
      </c>
      <c r="BEN18">
        <v>-2.068617845274826</v>
      </c>
      <c r="BEO18">
        <v>2.514601579423638E-05</v>
      </c>
      <c r="BEP18">
        <v>-3.689933048827314</v>
      </c>
      <c r="BEQ18">
        <v>-0.6940266952211713</v>
      </c>
      <c r="BER18">
        <v>0.0001340635263835516</v>
      </c>
      <c r="BEY18">
        <v>-3.500518394826361</v>
      </c>
      <c r="BEZ18">
        <v>-0.5027883807081974</v>
      </c>
      <c r="BFA18">
        <v>4.122268722990313E-05</v>
      </c>
      <c r="BFE18">
        <v>-3.357604932746265</v>
      </c>
      <c r="BFF18">
        <v>-0.3567335393275533</v>
      </c>
      <c r="BFG18">
        <v>6.074611921389062E-06</v>
      </c>
      <c r="BFH18">
        <v>1.286392396443254</v>
      </c>
      <c r="BFI18">
        <v>4.29678055104663</v>
      </c>
      <c r="BFJ18">
        <v>0.0008633100485091633</v>
      </c>
      <c r="BFK18">
        <v>-7.836782385627941</v>
      </c>
      <c r="BFL18">
        <v>-4.839276177097047</v>
      </c>
      <c r="BFM18">
        <v>4.975196713110901E-05</v>
      </c>
      <c r="BFN18">
        <v>1.889978160212471</v>
      </c>
      <c r="BFO18">
        <v>4.891962214102484</v>
      </c>
      <c r="BFP18">
        <v>3.149175870780906E-05</v>
      </c>
      <c r="BFQ18">
        <v>3.546843144694898</v>
      </c>
      <c r="BFR18">
        <v>6.544320352710883</v>
      </c>
      <c r="BFS18">
        <v>5.091583515688964E-05</v>
      </c>
      <c r="BFT18">
        <v>-9.512086618452813</v>
      </c>
      <c r="BFU18">
        <v>-6.50745437225144</v>
      </c>
      <c r="BFV18">
        <v>0.0001716616389610135</v>
      </c>
      <c r="BFW18">
        <v>-3.08583452458388</v>
      </c>
      <c r="BFX18">
        <v>-0.0840260038288177</v>
      </c>
      <c r="BFY18">
        <v>2.616597857191359E-05</v>
      </c>
      <c r="BGC18">
        <v>-6.875606969185553</v>
      </c>
      <c r="BGD18">
        <v>-3.877328656786809</v>
      </c>
      <c r="BGE18">
        <v>2.371366557053123E-05</v>
      </c>
      <c r="BGF18">
        <v>-2.8826857239048</v>
      </c>
      <c r="BGG18">
        <v>0.1054291020277832</v>
      </c>
      <c r="BGH18">
        <v>0.001130058900902468</v>
      </c>
      <c r="BGL18">
        <v>2.582360046726989</v>
      </c>
      <c r="BGM18">
        <v>5.586213075281029</v>
      </c>
      <c r="BGN18">
        <v>0.0001187666323059748</v>
      </c>
      <c r="BGU18">
        <v>-8.414706850239952</v>
      </c>
      <c r="BGV18">
        <v>-5.418278602301773</v>
      </c>
      <c r="BGW18">
        <v>0.0001020593023289696</v>
      </c>
      <c r="BHA18">
        <v>-2.145472785085898</v>
      </c>
      <c r="BHB18">
        <v>0.8531696149796635</v>
      </c>
      <c r="BHC18">
        <v>1.474462065589242E-05</v>
      </c>
      <c r="BHD18">
        <v>6.354626810935867</v>
      </c>
      <c r="BHE18">
        <v>9.356138034605362</v>
      </c>
      <c r="BHF18">
        <v>1.827037583391852E-05</v>
      </c>
      <c r="BHG18">
        <v>0.8876778927620843</v>
      </c>
      <c r="BHH18">
        <v>3.852720882354479</v>
      </c>
      <c r="BHI18">
        <v>0.009775940613099677</v>
      </c>
      <c r="BHM18">
        <v>6.030126020085913</v>
      </c>
      <c r="BHN18">
        <v>9.043506601501772</v>
      </c>
      <c r="BHO18">
        <v>0.001432319672211489</v>
      </c>
      <c r="BHP18">
        <v>-9.496400419703843</v>
      </c>
      <c r="BHQ18">
        <v>-6.508457520303362</v>
      </c>
      <c r="BHR18">
        <v>0.001162989398935442</v>
      </c>
      <c r="BHS18">
        <v>1.809417687428663</v>
      </c>
      <c r="BHT18">
        <v>4.814661191607843</v>
      </c>
      <c r="BHU18">
        <v>0.0002199546886166122</v>
      </c>
      <c r="BIE18">
        <v>4.602195788627495</v>
      </c>
      <c r="BIF18">
        <v>7.597369825723074</v>
      </c>
      <c r="BIG18">
        <v>0.0001863193436388106</v>
      </c>
      <c r="BIH18">
        <v>-0.0656679727070483</v>
      </c>
      <c r="BII18">
        <v>2.938984800558543</v>
      </c>
      <c r="BIJ18">
        <v>0.0001731863924879696</v>
      </c>
      <c r="BIK18">
        <v>-4.904496603670113</v>
      </c>
      <c r="BIL18">
        <v>-1.891174529633154</v>
      </c>
      <c r="BIM18">
        <v>0.001419821253169703</v>
      </c>
      <c r="BIT18">
        <v>3.681899282940208</v>
      </c>
      <c r="BIU18">
        <v>6.679600110885913</v>
      </c>
      <c r="BIV18">
        <v>4.228953708201183E-05</v>
      </c>
      <c r="BJC18">
        <v>-2.455575368574098</v>
      </c>
      <c r="BJD18">
        <v>0.5447109571236565</v>
      </c>
      <c r="BJE18">
        <v>6.558592415550164E-07</v>
      </c>
      <c r="BJF18">
        <v>6.069088104785752</v>
      </c>
      <c r="BJG18">
        <v>9.067392850514159</v>
      </c>
      <c r="BJH18">
        <v>2.299109636285572E-05</v>
      </c>
      <c r="BJL18">
        <v>7.043330864997349</v>
      </c>
      <c r="BJM18">
        <v>9.994391846644671</v>
      </c>
      <c r="BJN18">
        <v>0.01916022013859029</v>
      </c>
      <c r="BJR18">
        <v>3.807719093267591</v>
      </c>
      <c r="BJS18">
        <v>6.811703093522477</v>
      </c>
      <c r="BJT18">
        <v>0.0001269780642475025</v>
      </c>
      <c r="BJU18">
        <v>-7.203376861614182</v>
      </c>
      <c r="BJV18">
        <v>-4.200992108773278</v>
      </c>
      <c r="BJW18">
        <v>4.549636889761465E-05</v>
      </c>
      <c r="BKA18">
        <v>3.962594973822762</v>
      </c>
      <c r="BKB18">
        <v>6.961178436357234</v>
      </c>
      <c r="BKC18">
        <v>1.605262712994461E-05</v>
      </c>
      <c r="BKJ18">
        <v>-4.885904276708142</v>
      </c>
      <c r="BKK18">
        <v>-1.885634905508234</v>
      </c>
      <c r="BKL18">
        <v>5.8048674671708E-07</v>
      </c>
      <c r="BKM18">
        <v>2.163279661988292</v>
      </c>
      <c r="BKN18">
        <v>5.161734066528752</v>
      </c>
      <c r="BKO18">
        <v>1.911092259639502E-05</v>
      </c>
      <c r="BKS18">
        <v>4.154560923983577</v>
      </c>
      <c r="BKT18">
        <v>7.15137226949755</v>
      </c>
      <c r="BKU18">
        <v>8.13401394500757E-05</v>
      </c>
      <c r="BKV18">
        <v>-8.754565953224635</v>
      </c>
      <c r="BKW18">
        <v>-5.791337940591814</v>
      </c>
      <c r="BKX18">
        <v>0.01081743243945578</v>
      </c>
      <c r="BKY18">
        <v>2.824168433255493</v>
      </c>
      <c r="BKZ18">
        <v>5.825639081754471</v>
      </c>
      <c r="BLA18">
        <v>1.730245606038929E-05</v>
      </c>
      <c r="BLB18">
        <v>-1.05713516867607</v>
      </c>
      <c r="BLC18">
        <v>1.993859119165207</v>
      </c>
      <c r="BLD18">
        <v>0.02080333913951156</v>
      </c>
      <c r="BLH18">
        <v>-1.724210457006472</v>
      </c>
      <c r="BLI18">
        <v>1.271634445317998</v>
      </c>
      <c r="BLJ18">
        <v>0.0001381186935455744</v>
      </c>
      <c r="BLK18">
        <v>-9.585497349992675</v>
      </c>
      <c r="BLL18">
        <v>-6.589267389677099</v>
      </c>
      <c r="BLM18">
        <v>0.0001137055937770557</v>
      </c>
      <c r="BLN18">
        <v>-1.084873099176674</v>
      </c>
      <c r="BLO18">
        <v>1.903865179074144</v>
      </c>
      <c r="BLP18">
        <v>0.001014611014047981</v>
      </c>
      <c r="BLQ18">
        <v>0.9234008131032946</v>
      </c>
      <c r="BLR18">
        <v>3.956329208149408</v>
      </c>
      <c r="BLS18">
        <v>0.008674233602503151</v>
      </c>
      <c r="BLT18">
        <v>-4.77749186588337</v>
      </c>
      <c r="BLU18">
        <v>-1.780736309003638</v>
      </c>
      <c r="BLV18">
        <v>8.421128928523791E-05</v>
      </c>
      <c r="BLZ18">
        <v>-4.222503797867449</v>
      </c>
      <c r="BMA18">
        <v>-1.2208338567168</v>
      </c>
      <c r="BMB18">
        <v>2.230962757305025E-05</v>
      </c>
      <c r="BMC18">
        <v>1.035948410143461</v>
      </c>
      <c r="BMD18">
        <v>4.048882570653585</v>
      </c>
      <c r="BME18">
        <v>0.001338340064813088</v>
      </c>
      <c r="BMF18">
        <v>0.6767461206845331</v>
      </c>
      <c r="BMG18">
        <v>3.667375963940704</v>
      </c>
      <c r="BMH18">
        <v>0.0007023986992314118</v>
      </c>
      <c r="BMI18">
        <v>2.583540682793323</v>
      </c>
      <c r="BMJ18">
        <v>5.61213642332681</v>
      </c>
      <c r="BMK18">
        <v>0.006541731013267944</v>
      </c>
      <c r="BML18">
        <v>-1.71946932510497</v>
      </c>
      <c r="BMM18">
        <v>1.279528480233134</v>
      </c>
      <c r="BMN18">
        <v>8.03515312266439E-06</v>
      </c>
      <c r="BMU18">
        <v>-5.290554433298389</v>
      </c>
      <c r="BMV18">
        <v>-2.285975519820049</v>
      </c>
      <c r="BMW18">
        <v>0.0001677315891369935</v>
      </c>
      <c r="BMX18">
        <v>1.313618588046187</v>
      </c>
      <c r="BMY18">
        <v>4.314815053678822</v>
      </c>
      <c r="BMZ18">
        <v>1.145224008061085E-05</v>
      </c>
      <c r="BNA18">
        <v>-2.839482394742962</v>
      </c>
      <c r="BNB18">
        <v>0.1589780776801301</v>
      </c>
      <c r="BNC18">
        <v>1.896116128048463E-05</v>
      </c>
      <c r="BNG18">
        <v>1.154674492624554</v>
      </c>
      <c r="BNH18">
        <v>4.154410038816254</v>
      </c>
      <c r="BNI18">
        <v>5.594865337963113E-07</v>
      </c>
      <c r="BNJ18">
        <v>-0.9684099752314764</v>
      </c>
      <c r="BNK18">
        <v>2.033206695636411</v>
      </c>
      <c r="BNL18">
        <v>2.090899756059243E-05</v>
      </c>
      <c r="BNP18">
        <v>-7.752082283087365</v>
      </c>
      <c r="BNQ18">
        <v>-4.756045753837616</v>
      </c>
      <c r="BNR18">
        <v>0.0001256728031047581</v>
      </c>
      <c r="BNS18">
        <v>4.01207473109789</v>
      </c>
      <c r="BNT18">
        <v>2.79927508742166</v>
      </c>
      <c r="BNU18">
        <v>141.9814467020685</v>
      </c>
      <c r="BNV18">
        <v>-7.257258833597953</v>
      </c>
      <c r="BNW18">
        <v>-4.263534153313733</v>
      </c>
      <c r="BNX18">
        <v>0.0003150371002821124</v>
      </c>
      <c r="BNY18">
        <v>-5.413312550752226</v>
      </c>
      <c r="BNZ18">
        <v>-2.43296653397558</v>
      </c>
      <c r="BOA18">
        <v>0.003090232452351249</v>
      </c>
      <c r="BOH18">
        <v>5.308175707071396</v>
      </c>
      <c r="BOI18">
        <v>8.322048070331608</v>
      </c>
      <c r="BOJ18">
        <v>0.001539539699386291</v>
      </c>
      <c r="BOK18">
        <v>3.579735030766394</v>
      </c>
      <c r="BOL18">
        <v>6.439130066359368</v>
      </c>
      <c r="BOM18">
        <v>0.1581580481272083</v>
      </c>
      <c r="BOQ18">
        <v>4.160991857551451</v>
      </c>
      <c r="BOR18">
        <v>7.160198657959111</v>
      </c>
      <c r="BOS18">
        <v>5.033324746304333E-06</v>
      </c>
      <c r="BOW18">
        <v>-4.611024217397293</v>
      </c>
      <c r="BOX18">
        <v>-1.591651326149937</v>
      </c>
      <c r="BOY18">
        <v>0.003002471322254812</v>
      </c>
      <c r="BPF18">
        <v>5.915557931866776</v>
      </c>
      <c r="BPG18">
        <v>8.893611057361962</v>
      </c>
      <c r="BPH18">
        <v>0.003853322404240487</v>
      </c>
      <c r="BPI18">
        <v>-9.268277612742681</v>
      </c>
      <c r="BPJ18">
        <v>-6.269395396256188</v>
      </c>
      <c r="BPK18">
        <v>9.995519864548365E-06</v>
      </c>
      <c r="BPL18">
        <v>-2.014412896595888</v>
      </c>
      <c r="BPM18">
        <v>0.9942856205899042</v>
      </c>
      <c r="BPN18">
        <v>0.0006053136098522519</v>
      </c>
      <c r="BPO18">
        <v>-8.16660291515884</v>
      </c>
      <c r="BPP18">
        <v>-5.314373057923293</v>
      </c>
      <c r="BPQ18">
        <v>0.1746881207410127</v>
      </c>
      <c r="BPR18">
        <v>4.245338627826108</v>
      </c>
      <c r="BPS18">
        <v>7.248824996603069</v>
      </c>
      <c r="BPT18">
        <v>9.723813799177691E-05</v>
      </c>
      <c r="BPU18">
        <v>-3.284049281650886</v>
      </c>
      <c r="BPV18">
        <v>-0.2793504826933794</v>
      </c>
      <c r="BPW18">
        <v>0.0001766296931444942</v>
      </c>
      <c r="BPX18">
        <v>0.2640828753057922</v>
      </c>
      <c r="BPY18">
        <v>3.258377731364891</v>
      </c>
      <c r="BPZ18">
        <v>0.0002603893390911792</v>
      </c>
      <c r="BQD18">
        <v>4.18690542084773</v>
      </c>
      <c r="BQE18">
        <v>7.182429605556143</v>
      </c>
      <c r="BQF18">
        <v>0.0001602633801952579</v>
      </c>
      <c r="BQG18">
        <v>-7.064451479261008</v>
      </c>
      <c r="BQH18">
        <v>-4.044337641829842</v>
      </c>
      <c r="BQI18">
        <v>0.003236531649658858</v>
      </c>
      <c r="BQY18">
        <v>1.772905526933979</v>
      </c>
      <c r="BQZ18">
        <v>4.783633988228261</v>
      </c>
      <c r="BRA18">
        <v>0.0009207990539432864</v>
      </c>
      <c r="BRB18">
        <v>-10.96961630117913</v>
      </c>
      <c r="BRC18">
        <v>-7.96071998126262</v>
      </c>
      <c r="BRD18">
        <v>0.0006331560644556723</v>
      </c>
      <c r="BRE18">
        <v>-5.181673047648255</v>
      </c>
      <c r="BRF18">
        <v>-2.179252436958736</v>
      </c>
      <c r="BRG18">
        <v>4.687484888171944E-05</v>
      </c>
      <c r="BRH18">
        <v>-4.468482584350898</v>
      </c>
      <c r="BRI18">
        <v>-1.465513159521005</v>
      </c>
      <c r="BRJ18">
        <v>7.0539870563072E-05</v>
      </c>
      <c r="BRK18">
        <v>-5.563512446801452</v>
      </c>
      <c r="BRL18">
        <v>-2.565970184478862</v>
      </c>
      <c r="BRM18">
        <v>4.832379592770216E-05</v>
      </c>
      <c r="BRN18">
        <v>-1.083585842120005</v>
      </c>
      <c r="BRO18">
        <v>1.923691251621957</v>
      </c>
      <c r="BRP18">
        <v>0.0004236487466344657</v>
      </c>
      <c r="BRQ18">
        <v>-2.911957301507442</v>
      </c>
      <c r="BRR18">
        <v>0.02838085154625902</v>
      </c>
      <c r="BRS18">
        <v>0.02847628784834849</v>
      </c>
      <c r="BRW18">
        <v>-1.761735537289369</v>
      </c>
      <c r="BRX18">
        <v>1.238829876934724</v>
      </c>
      <c r="BRY18">
        <v>2.557545958455095E-06</v>
      </c>
      <c r="BRZ18">
        <v>-2.098666808041461</v>
      </c>
      <c r="BSA18">
        <v>0.9049799622227146</v>
      </c>
      <c r="BSB18">
        <v>0.0001063914668774155</v>
      </c>
      <c r="BSF18">
        <v>-9.051795334983545</v>
      </c>
      <c r="BSG18">
        <v>-6.053126703366917</v>
      </c>
      <c r="BSH18">
        <v>1.418033417794532E-05</v>
      </c>
      <c r="BSI18">
        <v>5.536493208401684</v>
      </c>
      <c r="BSJ18">
        <v>8.533018401451868</v>
      </c>
      <c r="BSK18">
        <v>9.659426670791971E-05</v>
      </c>
      <c r="BSR18">
        <v>-11.04512559810531</v>
      </c>
      <c r="BSS18">
        <v>-8.043446212854997</v>
      </c>
      <c r="BST18">
        <v>2.256267855179183E-05</v>
      </c>
      <c r="BSU18">
        <v>-4.987535106044243</v>
      </c>
      <c r="BSV18">
        <v>-1.973492395562932</v>
      </c>
      <c r="BSW18">
        <v>0.001577581741295376</v>
      </c>
      <c r="BSX18">
        <v>-11.25289366691696</v>
      </c>
      <c r="BSY18">
        <v>-8.253010989823716</v>
      </c>
      <c r="BSZ18">
        <v>1.101173155956055E-07</v>
      </c>
      <c r="BTA18">
        <v>0.8658584939077052</v>
      </c>
      <c r="BTB18">
        <v>3.867250147932676</v>
      </c>
      <c r="BTC18">
        <v>1.549360740173376E-05</v>
      </c>
      <c r="BTD18">
        <v>3.012906638940713</v>
      </c>
      <c r="BTE18">
        <v>6.023602771825496</v>
      </c>
      <c r="BTF18">
        <v>0.0009152580695115654</v>
      </c>
      <c r="BTJ18">
        <v>-4.192984056186648</v>
      </c>
      <c r="BTK18">
        <v>-1.198001614581114</v>
      </c>
      <c r="BTL18">
        <v>0.0002014071379349602</v>
      </c>
      <c r="BTP18">
        <v>5.735327351211365</v>
      </c>
      <c r="BTQ18">
        <v>8.74202865099914</v>
      </c>
      <c r="BTR18">
        <v>0.0003592593507651262</v>
      </c>
      <c r="BTS18">
        <v>-3.140407087522709</v>
      </c>
      <c r="BTT18">
        <v>-0.1355040543407178</v>
      </c>
      <c r="BTU18">
        <v>0.0001923178750696759</v>
      </c>
      <c r="BTV18">
        <v>3.531366326535673</v>
      </c>
      <c r="BTW18">
        <v>6.578832927602411</v>
      </c>
      <c r="BTX18">
        <v>0.01802462573463129</v>
      </c>
      <c r="BTY18">
        <v>-3.499550353208147</v>
      </c>
      <c r="BTZ18">
        <v>-0.4984056333227335</v>
      </c>
      <c r="BUA18">
        <v>1.048306892849757E-05</v>
      </c>
      <c r="BUK18">
        <v>-0.3551117033771557</v>
      </c>
      <c r="BUL18">
        <v>2.641513720139887</v>
      </c>
      <c r="BUM18">
        <v>9.110213151460689E-05</v>
      </c>
      <c r="BUN18">
        <v>-3.76710583225409</v>
      </c>
      <c r="BUO18">
        <v>-0.7839394206193556</v>
      </c>
      <c r="BUP18">
        <v>0.002266957578009615</v>
      </c>
      <c r="BUQ18">
        <v>-0.7898472291706913</v>
      </c>
      <c r="BUR18">
        <v>2.205360624357702</v>
      </c>
      <c r="BUS18">
        <v>0.0001837173424426813</v>
      </c>
      <c r="BUW18">
        <v>0.3068705896113099</v>
      </c>
      <c r="BUX18">
        <v>3.301345696751253</v>
      </c>
      <c r="BUY18">
        <v>0.0002441955289208584</v>
      </c>
      <c r="BUZ18">
        <v>3.08932359994273</v>
      </c>
      <c r="BVA18">
        <v>6.103514540454771</v>
      </c>
      <c r="BVB18">
        <v>0.001611062340930356</v>
      </c>
      <c r="BVC18">
        <v>-5.44260795096317</v>
      </c>
      <c r="BVD18">
        <v>-2.448938093190578</v>
      </c>
      <c r="BVE18">
        <v>0.0003205656049536459</v>
      </c>
      <c r="BVF18">
        <v>-6.965313312200212</v>
      </c>
      <c r="BVG18">
        <v>-3.963540814058905</v>
      </c>
      <c r="BVH18">
        <v>2.513399728749981E-05</v>
      </c>
      <c r="BVI18">
        <v>-3.449239113428937</v>
      </c>
      <c r="BVJ18">
        <v>-0.4479276123503078</v>
      </c>
      <c r="BVK18">
        <v>1.376028063397158E-05</v>
      </c>
      <c r="BVL18">
        <v>-2.177213746850269</v>
      </c>
      <c r="BVM18">
        <v>0.8234107066739551</v>
      </c>
      <c r="BVN18">
        <v>3.119537631323086E-06</v>
      </c>
      <c r="BVO18">
        <v>-1.937947919123348</v>
      </c>
      <c r="BVP18">
        <v>1.040665565982077</v>
      </c>
      <c r="BVQ18">
        <v>0.003659064154686758</v>
      </c>
      <c r="BVR18">
        <v>-2.068929233697622</v>
      </c>
      <c r="BVS18">
        <v>-6.294290348813751</v>
      </c>
      <c r="BVT18">
        <v>417.6467459506576</v>
      </c>
      <c r="BVU18">
        <v>-2.019464898878571</v>
      </c>
      <c r="BVV18">
        <v>0.9751650429570509</v>
      </c>
      <c r="BVW18">
        <v>0.0002307001975104483</v>
      </c>
      <c r="BVX18">
        <v>6.353810710269554</v>
      </c>
      <c r="BVY18">
        <v>9.354813286810451</v>
      </c>
      <c r="BVZ18">
        <v>8.041277762848364E-06</v>
      </c>
      <c r="BWA18">
        <v>-2.979386014877919</v>
      </c>
      <c r="BWB18">
        <v>0.02052207993366911</v>
      </c>
      <c r="BWC18">
        <v>6.757250925580719E-08</v>
      </c>
      <c r="BWG18">
        <v>-7.0379950459446</v>
      </c>
      <c r="BWH18">
        <v>-4.032549430837148</v>
      </c>
      <c r="BWI18">
        <v>0.0002372377911880762</v>
      </c>
      <c r="BWJ18">
        <v>-7.034097739556379</v>
      </c>
      <c r="BWK18">
        <v>-4.939073000731486</v>
      </c>
      <c r="BWL18">
        <v>6.551841786711634</v>
      </c>
      <c r="BWM18">
        <v>-0.7077117234198295</v>
      </c>
      <c r="BWN18">
        <v>2.262290423998141</v>
      </c>
      <c r="BWO18">
        <v>0.007198969276265485</v>
      </c>
      <c r="BWS18">
        <v>-9.625384770077861</v>
      </c>
      <c r="BWT18">
        <v>-6.623069519824949</v>
      </c>
      <c r="BWU18">
        <v>4.288306986890612E-05</v>
      </c>
      <c r="BWV18">
        <v>-9.01842889019683</v>
      </c>
      <c r="BWW18">
        <v>-6.025882902237148</v>
      </c>
      <c r="BWX18">
        <v>0.0004444983639776633</v>
      </c>
      <c r="BWY18">
        <v>-6.657057660023347</v>
      </c>
      <c r="BWZ18">
        <v>-3.658359858146546</v>
      </c>
      <c r="BXA18">
        <v>1.356575961650595E-05</v>
      </c>
      <c r="BXB18">
        <v>1.020491824744717</v>
      </c>
      <c r="BXC18">
        <v>3.667333891691689</v>
      </c>
      <c r="BXD18">
        <v>0.9977642054262967</v>
      </c>
      <c r="BXE18">
        <v>-2.316239830075677</v>
      </c>
      <c r="BXF18">
        <v>0.7061236926310641</v>
      </c>
      <c r="BXG18">
        <v>0.00400101718283949</v>
      </c>
      <c r="BXH18">
        <v>-5.829369411519226</v>
      </c>
      <c r="BXI18">
        <v>-2.830437623200821</v>
      </c>
      <c r="BXJ18">
        <v>9.128609573567941E-06</v>
      </c>
      <c r="BXK18">
        <v>-2.851310369890776</v>
      </c>
      <c r="BXL18">
        <v>0.153156940158723</v>
      </c>
      <c r="BXM18">
        <v>0.0001596548726268036</v>
      </c>
      <c r="BXT18">
        <v>-6.546453274247224</v>
      </c>
      <c r="BXU18">
        <v>-3.539743993345834</v>
      </c>
      <c r="BXV18">
        <v>0.0003601156017100055</v>
      </c>
      <c r="BXW18">
        <v>5.20741364839618</v>
      </c>
      <c r="BXX18">
        <v>8.20506115057168</v>
      </c>
      <c r="BXY18">
        <v>4.427396811421701E-05</v>
      </c>
      <c r="BXZ18">
        <v>3.530182570983862</v>
      </c>
      <c r="BYA18">
        <v>6.531433143042435</v>
      </c>
      <c r="BYB18">
        <v>1.251144378946224E-05</v>
      </c>
      <c r="BYC18">
        <v>-3.766960223974898</v>
      </c>
      <c r="BYD18">
        <v>-0.7663336003514388</v>
      </c>
      <c r="BYE18">
        <v>3.141257323816201E-06</v>
      </c>
      <c r="BYI18">
        <v>5.739218839249949</v>
      </c>
      <c r="BYJ18">
        <v>8.75917972678317</v>
      </c>
      <c r="BYK18">
        <v>0.003187496248911288</v>
      </c>
      <c r="BYL18">
        <v>-2.218457114659294</v>
      </c>
      <c r="BYM18">
        <v>0.7830764054985394</v>
      </c>
      <c r="BYN18">
        <v>1.881347259586384E-05</v>
      </c>
      <c r="BYU18">
        <v>-7.775226393969406</v>
      </c>
      <c r="BYV18">
        <v>-4.773565191214807</v>
      </c>
      <c r="BYW18">
        <v>2.207675673508134E-05</v>
      </c>
      <c r="BYX18">
        <v>2.625394116316395</v>
      </c>
      <c r="BYY18">
        <v>5.628284790488729</v>
      </c>
      <c r="BYZ18">
        <v>6.684797736478141E-05</v>
      </c>
      <c r="BZJ18">
        <v>-0.9427318794885832</v>
      </c>
      <c r="BZK18">
        <v>2.058406873938298</v>
      </c>
      <c r="BZL18">
        <v>1.037407493786517E-05</v>
      </c>
      <c r="BZP18">
        <v>-3.247352934718834</v>
      </c>
      <c r="BZQ18">
        <v>-0.2436943606626424</v>
      </c>
      <c r="BZR18">
        <v>0.000107081312997082</v>
      </c>
      <c r="BZS18">
        <v>-5.719104451941256</v>
      </c>
      <c r="BZT18">
        <v>-2.716900223574037</v>
      </c>
      <c r="BZU18">
        <v>3.886898155881595E-05</v>
      </c>
      <c r="BZV18">
        <v>-6.05284229045559</v>
      </c>
      <c r="BZW18">
        <v>-3.047019589940347</v>
      </c>
      <c r="BZX18">
        <v>0.0002712307303216811</v>
      </c>
      <c r="BZY18">
        <v>-4.905569229123885</v>
      </c>
      <c r="BZZ18">
        <v>-1.904059302267619</v>
      </c>
      <c r="CAA18">
        <v>1.823903289019593E-05</v>
      </c>
      <c r="CAB18">
        <v>5.291749190151956</v>
      </c>
      <c r="CAC18">
        <v>8.294807600370035</v>
      </c>
      <c r="CAD18">
        <v>7.483098449641439E-05</v>
      </c>
      <c r="CAE18">
        <v>4.577836026175071</v>
      </c>
      <c r="CAF18">
        <v>7.562016953578544</v>
      </c>
      <c r="CAG18">
        <v>0.002001944462513429</v>
      </c>
      <c r="CAN18">
        <v>-7.253147067505313</v>
      </c>
      <c r="CAO18">
        <v>-4.254199904418213</v>
      </c>
      <c r="CAP18">
        <v>8.867724521324614E-06</v>
      </c>
      <c r="CAQ18">
        <v>-0.7935728770926057</v>
      </c>
      <c r="CAR18">
        <v>2.214501617116615</v>
      </c>
      <c r="CAS18">
        <v>0.0005215796538779786</v>
      </c>
      <c r="CAT18">
        <v>4.209459024763507</v>
      </c>
      <c r="CAU18">
        <v>7.2075843249625</v>
      </c>
      <c r="CAV18">
        <v>2.811599475114771E-05</v>
      </c>
      <c r="CAZ18">
        <v>-9.732025077093891</v>
      </c>
      <c r="CBA18">
        <v>-6.714866834469033</v>
      </c>
      <c r="CBB18">
        <v>0.002355242319787766</v>
      </c>
      <c r="CBC18">
        <v>-6.211244782787505</v>
      </c>
      <c r="CBD18">
        <v>-3.207997497102331</v>
      </c>
      <c r="CBE18">
        <v>8.435891456907428E-05</v>
      </c>
      <c r="CBF18">
        <v>0.4842027922417055</v>
      </c>
      <c r="CBG18">
        <v>3.482837560760319</v>
      </c>
      <c r="CBH18">
        <v>1.491085598215647E-05</v>
      </c>
      <c r="CBL18">
        <v>1.221346007539369</v>
      </c>
      <c r="CBM18">
        <v>4.22214834320442</v>
      </c>
      <c r="CBN18">
        <v>5.149940155309078E-06</v>
      </c>
      <c r="CBU18">
        <v>-1.170768881814749</v>
      </c>
      <c r="CBV18">
        <v>1.832528380555776</v>
      </c>
      <c r="CBW18">
        <v>8.697551312062769E-05</v>
      </c>
      <c r="CBX18">
        <v>-1.688795443080201</v>
      </c>
      <c r="CBY18">
        <v>1.299077957108929</v>
      </c>
      <c r="CBZ18">
        <v>0.001176435383783884</v>
      </c>
      <c r="CCA18">
        <v>-0.4066025392663963</v>
      </c>
      <c r="CCB18">
        <v>2.592650537213493</v>
      </c>
      <c r="CCC18">
        <v>4.463157959159638E-06</v>
      </c>
      <c r="CCD18">
        <v>4.321388509850277</v>
      </c>
      <c r="CCE18">
        <v>7.325275603423781</v>
      </c>
      <c r="CCF18">
        <v>0.0001208759715933692</v>
      </c>
      <c r="CCG18">
        <v>-4.67369331374552</v>
      </c>
      <c r="CCH18">
        <v>-1.676905403109708</v>
      </c>
      <c r="CCI18">
        <v>8.25401446682167E-05</v>
      </c>
      <c r="CCJ18">
        <v>-3.2895200578454</v>
      </c>
      <c r="CCK18">
        <v>-0.2878235069808623</v>
      </c>
      <c r="CCL18">
        <v>2.302627868769038E-05</v>
      </c>
      <c r="CCM18">
        <v>-3.24702395906056</v>
      </c>
      <c r="CCN18">
        <v>-0.2484128315009208</v>
      </c>
      <c r="CCO18">
        <v>1.543173324474986E-05</v>
      </c>
      <c r="CCP18">
        <v>-10.29586911620165</v>
      </c>
      <c r="CCQ18">
        <v>-7.300650856698281</v>
      </c>
      <c r="CCR18">
        <v>0.0001829203374170727</v>
      </c>
      <c r="CCS18">
        <v>-9.298385087226372</v>
      </c>
      <c r="CCT18">
        <v>-6.297154009246861</v>
      </c>
      <c r="CCU18">
        <v>1.212442393308738E-05</v>
      </c>
      <c r="CCY18">
        <v>4.329460836143941</v>
      </c>
      <c r="CCZ18">
        <v>7.326681874391705</v>
      </c>
      <c r="CDA18">
        <v>6.17810273631354E-05</v>
      </c>
      <c r="CDE18">
        <v>-1.781241746441821</v>
      </c>
      <c r="CDF18">
        <v>1.220919093649877</v>
      </c>
      <c r="CDG18">
        <v>3.73538392151281E-05</v>
      </c>
      <c r="CDH18">
        <v>7.33884476904897</v>
      </c>
      <c r="CDI18">
        <v>10.33239314715012</v>
      </c>
      <c r="CDJ18">
        <v>0.0003329874010060377</v>
      </c>
      <c r="CDK18">
        <v>6.513871517644386</v>
      </c>
      <c r="CDL18">
        <v>9.501556822785062</v>
      </c>
      <c r="CDM18">
        <v>0.001213213675826047</v>
      </c>
      <c r="CDQ18">
        <v>0.4310716523545832</v>
      </c>
      <c r="CDR18">
        <v>3.432567833891166</v>
      </c>
      <c r="CDS18">
        <v>1.790847352328529E-05</v>
      </c>
      <c r="CDT18">
        <v>-5.093034846827333</v>
      </c>
      <c r="CDU18">
        <v>-2.0909491508859</v>
      </c>
      <c r="CDV18">
        <v>3.480102048086726E-05</v>
      </c>
      <c r="CDZ18">
        <v>-4.704504577188659</v>
      </c>
      <c r="CEA18">
        <v>-1.71454127226462</v>
      </c>
      <c r="CEB18">
        <v>0.0008058819843826563</v>
      </c>
      <c r="CEC18">
        <v>4.789540785297733</v>
      </c>
      <c r="CED18">
        <v>7.789135989821337</v>
      </c>
      <c r="CEE18">
        <v>1.310875021687779E-06</v>
      </c>
      <c r="CEI18">
        <v>-0.6192606501775021</v>
      </c>
      <c r="CEJ18">
        <v>2.378069015094623</v>
      </c>
      <c r="CEK18">
        <v>5.704550047113976E-05</v>
      </c>
      <c r="CEL18">
        <v>5.680834986627055</v>
      </c>
      <c r="CEM18">
        <v>8.672516257469843</v>
      </c>
      <c r="CEN18">
        <v>0.0005536100383283913</v>
      </c>
      <c r="CEO18">
        <v>0.3657530570066784</v>
      </c>
      <c r="CEP18">
        <v>3.36522421921823</v>
      </c>
      <c r="CEQ18">
        <v>2.237355251924854E-06</v>
      </c>
      <c r="CEX18">
        <v>-2.365450668939282</v>
      </c>
      <c r="CEY18">
        <v>0.6455943521372863</v>
      </c>
      <c r="CEZ18">
        <v>0.0009759399246546931</v>
      </c>
      <c r="CFD18">
        <v>6.842612706087767</v>
      </c>
      <c r="CFE18">
        <v>9.843170872110697</v>
      </c>
      <c r="CFF18">
        <v>2.49239447323108E-06</v>
      </c>
      <c r="CFJ18">
        <v>5.602981506371234</v>
      </c>
      <c r="CFK18">
        <v>8.600400255273584</v>
      </c>
      <c r="CFL18">
        <v>5.330285783293424E-05</v>
      </c>
      <c r="CFM18">
        <v>-8.662223004932372</v>
      </c>
      <c r="CFN18">
        <v>-5.656438012173104</v>
      </c>
      <c r="CFO18">
        <v>0.0002677291297982577</v>
      </c>
      <c r="CFP18">
        <v>-9.344905097083656</v>
      </c>
      <c r="CFQ18">
        <v>-6.34665314911534</v>
      </c>
      <c r="CFR18">
        <v>2.444548724381945E-05</v>
      </c>
      <c r="CFS18">
        <v>-1.249615772304012</v>
      </c>
      <c r="CFT18">
        <v>1.754847109692217</v>
      </c>
      <c r="CFU18">
        <v>0.0001593385256980653</v>
      </c>
      <c r="CFV18">
        <v>-4.138490448028628</v>
      </c>
      <c r="CFW18">
        <v>-1.139779315716609</v>
      </c>
      <c r="CFX18">
        <v>1.328943933698517E-05</v>
      </c>
      <c r="CFY18">
        <v>5.47057548717215</v>
      </c>
      <c r="CFZ18">
        <v>8.473533419474224</v>
      </c>
      <c r="CGA18">
        <v>6.999490802922633E-05</v>
      </c>
      <c r="CGH18">
        <v>1.716125638540689</v>
      </c>
      <c r="CGI18">
        <v>4.705824158031249</v>
      </c>
      <c r="CGJ18">
        <v>0.0008489640054908893</v>
      </c>
      <c r="CGK18">
        <v>4.753947775597072</v>
      </c>
      <c r="CGL18">
        <v>7.751140600545829</v>
      </c>
      <c r="CGM18">
        <v>6.304185414655189E-05</v>
      </c>
      <c r="CGN18">
        <v>4.840625790787859</v>
      </c>
      <c r="CGO18">
        <v>7.845371822867189</v>
      </c>
      <c r="CGP18">
        <v>0.0001801985639841848</v>
      </c>
      <c r="CGQ18">
        <v>5.939831135702458</v>
      </c>
      <c r="CGR18">
        <v>8.944421377878767</v>
      </c>
      <c r="CGS18">
        <v>0.0001685625858973027</v>
      </c>
      <c r="CGW18">
        <v>-0.7806642389069824</v>
      </c>
      <c r="CGX18">
        <v>2.218518019772186</v>
      </c>
      <c r="CGY18">
        <v>5.349606942367198E-06</v>
      </c>
      <c r="CGZ18">
        <v>-1.983334988103173</v>
      </c>
      <c r="CHA18">
        <v>1.013897876701869</v>
      </c>
      <c r="CHB18">
        <v>6.125629749739576E-05</v>
      </c>
      <c r="CHF18">
        <v>3.278189116604878</v>
      </c>
      <c r="CHG18">
        <v>6.280461762701023</v>
      </c>
      <c r="CHH18">
        <v>4.131936222658782E-05</v>
      </c>
      <c r="CHI18">
        <v>-5.459847315134765</v>
      </c>
      <c r="CHJ18">
        <v>-2.458028214677827</v>
      </c>
      <c r="CHK18">
        <v>2.647301177947264E-05</v>
      </c>
      <c r="CHO18">
        <v>-0.5609479259548776</v>
      </c>
      <c r="CHP18">
        <v>2.434526829735546</v>
      </c>
      <c r="CHQ18">
        <v>0.0001638226884908491</v>
      </c>
      <c r="CHU18">
        <v>-3.804803658353354</v>
      </c>
      <c r="CHV18">
        <v>-0.8059675867953386</v>
      </c>
      <c r="CHW18">
        <v>1.083783534448655E-05</v>
      </c>
      <c r="CHX18">
        <v>-2.831227150795803</v>
      </c>
      <c r="CHY18">
        <v>0.1597190793885523</v>
      </c>
      <c r="CHZ18">
        <v>0.0006557659829974417</v>
      </c>
      <c r="CIA18">
        <v>-5.756968929314253</v>
      </c>
      <c r="CIB18">
        <v>-2.762026875483306</v>
      </c>
      <c r="CIC18">
        <v>0.0002046625555923192</v>
      </c>
      <c r="CID18">
        <v>-7.224556960173254</v>
      </c>
      <c r="CIE18">
        <v>-4.221860437894223</v>
      </c>
      <c r="CIF18">
        <v>5.816985921052021E-05</v>
      </c>
      <c r="CIG18">
        <v>-2.592635330648204</v>
      </c>
      <c r="CIH18">
        <v>0.3988543316076364</v>
      </c>
      <c r="CII18">
        <v>0.0005794067881572723</v>
      </c>
      <c r="CIJ18">
        <v>1.622386587105571</v>
      </c>
      <c r="CIK18">
        <v>4.620016046637017</v>
      </c>
      <c r="CIL18">
        <v>4.495569690443059E-05</v>
      </c>
      <c r="CIP18">
        <v>-8.732608603882749</v>
      </c>
      <c r="CIQ18">
        <v>-5.730578163210455</v>
      </c>
      <c r="CIR18">
        <v>3.298151458963734E-05</v>
      </c>
      <c r="CIY18">
        <v>-8.195225767818297</v>
      </c>
      <c r="CIZ18">
        <v>-5.19721483715959</v>
      </c>
      <c r="CJA18">
        <v>3.16511747557937E-05</v>
      </c>
      <c r="CJE18">
        <v>-1.216924364441748</v>
      </c>
      <c r="CJF18">
        <v>1.776136362226616</v>
      </c>
      <c r="CJG18">
        <v>0.0003852281149691897</v>
      </c>
      <c r="CJH18">
        <v>-4.449580893648112</v>
      </c>
      <c r="CJI18">
        <v>-2.730086318406317</v>
      </c>
      <c r="CJJ18">
        <v>13.11755314268153</v>
      </c>
      <c r="CJW18">
        <v>4.432068512466812</v>
      </c>
      <c r="CJX18">
        <v>7.446212692624126</v>
      </c>
      <c r="CJY18">
        <v>0.001600462658580416</v>
      </c>
      <c r="CJZ18">
        <v>-2.780088057448015</v>
      </c>
      <c r="CKA18">
        <v>0.2529274335982074</v>
      </c>
      <c r="CKB18">
        <v>0.008720181192185632</v>
      </c>
      <c r="CKF18">
        <v>-8.315872795360868</v>
      </c>
      <c r="CKG18">
        <v>-5.31427390055189</v>
      </c>
      <c r="CKH18">
        <v>2.045171688140333E-05</v>
      </c>
      <c r="CKO18">
        <v>5.532619765842322</v>
      </c>
      <c r="CKP18">
        <v>8.536999456058126</v>
      </c>
      <c r="CKQ18">
        <v>0.0001534534910912572</v>
      </c>
      <c r="CLA18">
        <v>-9.230202065630383</v>
      </c>
      <c r="CLB18">
        <v>-6.238449113199767</v>
      </c>
      <c r="CLC18">
        <v>0.0005441103488934446</v>
      </c>
      <c r="CLG18">
        <v>2.888114232186244</v>
      </c>
      <c r="CLH18">
        <v>5.885409413585522</v>
      </c>
      <c r="CLI18">
        <v>5.852834930249004E-05</v>
      </c>
      <c r="CLJ18">
        <v>-3.752408980414018</v>
      </c>
      <c r="CLK18">
        <v>-0.754094061877034</v>
      </c>
      <c r="CLL18">
        <v>2.271599629599044E-05</v>
      </c>
      <c r="CLM18">
        <v>-5.540221293859724</v>
      </c>
      <c r="CLN18">
        <v>-2.530691078747968</v>
      </c>
      <c r="CLO18">
        <v>0.0007266000006107058</v>
      </c>
      <c r="CLP18">
        <v>6.015763760872193</v>
      </c>
      <c r="CLQ18">
        <v>8.988785754173996</v>
      </c>
      <c r="CLR18">
        <v>0.005822502763263434</v>
      </c>
      <c r="CLS18">
        <v>4.48704746124535</v>
      </c>
      <c r="CLT18">
        <v>7.472359166370184</v>
      </c>
      <c r="CLU18">
        <v>0.001725968050718541</v>
      </c>
      <c r="CLY18">
        <v>1.267574764314171</v>
      </c>
      <c r="CLZ18">
        <v>4.264654593283335</v>
      </c>
      <c r="CMA18">
        <v>6.821919079467935E-05</v>
      </c>
      <c r="CMB18">
        <v>0.649031434129979</v>
      </c>
      <c r="CMC18">
        <v>-0.6854306206309072</v>
      </c>
      <c r="CMD18">
        <v>150.3004904332957</v>
      </c>
      <c r="CME18">
        <v>-2.199770823918661</v>
      </c>
      <c r="CMF18">
        <v>0.8610719894552359</v>
      </c>
      <c r="CMG18">
        <v>0.02961478351400706</v>
      </c>
      <c r="CMH18">
        <v>-8.116401320375486</v>
      </c>
      <c r="CMI18">
        <v>-5.11914949983977</v>
      </c>
      <c r="CMJ18">
        <v>6.041992294329178E-05</v>
      </c>
      <c r="CMK18">
        <v>3.511871341668665</v>
      </c>
      <c r="CML18">
        <v>6.494667258095507</v>
      </c>
      <c r="CMM18">
        <v>0.002367843932737564</v>
      </c>
      <c r="CMN18">
        <v>4.581534492651564</v>
      </c>
      <c r="CMO18">
        <v>7.576716372594921</v>
      </c>
      <c r="CMP18">
        <v>0.0001857142470417405</v>
      </c>
      <c r="CMT18">
        <v>-5.933692777901813</v>
      </c>
      <c r="CMU18">
        <v>-2.941508136508459</v>
      </c>
      <c r="CMV18">
        <v>0.0004886386412037577</v>
      </c>
      <c r="CMW18">
        <v>-0.1040662374300928</v>
      </c>
      <c r="CMX18">
        <v>2.900738178088213</v>
      </c>
      <c r="CMY18">
        <v>0.0001846592677802831</v>
      </c>
      <c r="CMZ18">
        <v>3.121947157925177</v>
      </c>
      <c r="CNA18">
        <v>6.119823822910564</v>
      </c>
      <c r="CNB18">
        <v>3.606841267425397E-05</v>
      </c>
      <c r="CNI18">
        <v>4.27150043409215</v>
      </c>
      <c r="CNJ18">
        <v>7.235373901385628</v>
      </c>
      <c r="CNK18">
        <v>0.01044101092316368</v>
      </c>
      <c r="CNO18">
        <v>-2.958279670999802</v>
      </c>
      <c r="CNP18">
        <v>0.04057431932944303</v>
      </c>
      <c r="CNQ18">
        <v>1.050670532369883E-05</v>
      </c>
      <c r="COA18">
        <v>1.033712297284435</v>
      </c>
      <c r="COB18">
        <v>4.033971211754827</v>
      </c>
      <c r="COC18">
        <v>5.362936238285772E-07</v>
      </c>
      <c r="COD18">
        <v>3.004632320687017</v>
      </c>
      <c r="COE18">
        <v>6.007956494588591</v>
      </c>
      <c r="COF18">
        <v>8.840105702320558E-05</v>
      </c>
      <c r="COJ18">
        <v>5.899747525380701</v>
      </c>
      <c r="COK18">
        <v>8.898199160817844</v>
      </c>
      <c r="COL18">
        <v>1.917946255608823E-05</v>
      </c>
      <c r="COS18">
        <v>-5.485650522149403</v>
      </c>
      <c r="COT18">
        <v>-2.490190413953158</v>
      </c>
      <c r="COU18">
        <v>0.0001648849407184568</v>
      </c>
      <c r="COV18">
        <v>2.675071848258781</v>
      </c>
      <c r="COW18">
        <v>5.679486884175097</v>
      </c>
      <c r="COX18">
        <v>0.0001559403371388806</v>
      </c>
      <c r="COY18">
        <v>-5.694768135483157</v>
      </c>
      <c r="COZ18">
        <v>-2.697985531233729</v>
      </c>
      <c r="CPA18">
        <v>8.281308332637323E-05</v>
      </c>
      <c r="CPB18">
        <v>-3.45658019457284</v>
      </c>
      <c r="CPC18">
        <v>-0.4594972957626476</v>
      </c>
      <c r="CPD18">
        <v>6.807583481259938E-05</v>
      </c>
      <c r="CPE18">
        <v>-1.156878385406902</v>
      </c>
      <c r="CPF18">
        <v>1.851729541520008</v>
      </c>
      <c r="CPG18">
        <v>0.0005927712478321065</v>
      </c>
      <c r="CPH18">
        <v>-7.300160697183617</v>
      </c>
      <c r="CPI18">
        <v>-4.30746425679177</v>
      </c>
      <c r="CPJ18">
        <v>0.0004267358635987505</v>
      </c>
      <c r="CPZ18">
        <v>-9.702176320232446</v>
      </c>
      <c r="CQA18">
        <v>-6.698143227928109</v>
      </c>
      <c r="CQB18">
        <v>0.000130126668282434</v>
      </c>
      <c r="CQC18">
        <v>2.952789347748658</v>
      </c>
      <c r="CQD18">
        <v>5.950619449724124</v>
      </c>
      <c r="CQE18">
        <v>3.766765949498702E-05</v>
      </c>
      <c r="CQI18">
        <v>-4.304333305108193</v>
      </c>
      <c r="CQJ18">
        <v>-1.310235990391943</v>
      </c>
      <c r="CQK18">
        <v>0.0002787335484719945</v>
      </c>
      <c r="CQO18">
        <v>1.814417091519631</v>
      </c>
      <c r="CQP18">
        <v>4.801782736535236</v>
      </c>
      <c r="CQQ18">
        <v>0.001277015406973659</v>
      </c>
      <c r="CRD18">
        <v>2.318859916988167</v>
      </c>
      <c r="CRE18">
        <v>5.298169012684379</v>
      </c>
      <c r="CRF18">
        <v>0.003424908167267939</v>
      </c>
      <c r="CRJ18">
        <v>-5.265120668877966</v>
      </c>
      <c r="CRK18">
        <v>-2.266717576026165</v>
      </c>
      <c r="CRL18">
        <v>2.040089951976216E-05</v>
      </c>
      <c r="CRM18">
        <v>0.1667216047662998</v>
      </c>
      <c r="CRN18">
        <v>3.174061273267523</v>
      </c>
      <c r="CRO18">
        <v>0.0004309658696627901</v>
      </c>
      <c r="CRV18">
        <v>-3.547439941847029</v>
      </c>
      <c r="CRW18">
        <v>-0.5498862885889788</v>
      </c>
      <c r="CRX18">
        <v>4.787689905476856E-05</v>
      </c>
      <c r="CRY18">
        <v>-4.629477986892411</v>
      </c>
      <c r="CRZ18">
        <v>-1.629835603585183</v>
      </c>
      <c r="CSA18">
        <v>1.023117591591624E-06</v>
      </c>
      <c r="CSK18">
        <v>2.8487739058095</v>
      </c>
      <c r="CSL18">
        <v>5.856761481263559</v>
      </c>
      <c r="CSM18">
        <v>0.0005104108930742915</v>
      </c>
      <c r="CSN18">
        <v>-1.134141982803178</v>
      </c>
      <c r="CSO18">
        <v>1.840498419366162</v>
      </c>
      <c r="CSP18">
        <v>0.005144873617062522</v>
      </c>
      <c r="CST18">
        <v>-4.474219814930046</v>
      </c>
      <c r="CSU18">
        <v>-1.434901145636571</v>
      </c>
      <c r="CSV18">
        <v>0.01236766204007726</v>
      </c>
      <c r="CSZ18">
        <v>-7.327984642119709</v>
      </c>
      <c r="CTA18">
        <v>-4.325467239933446</v>
      </c>
      <c r="CTB18">
        <v>5.069851013921637E-05</v>
      </c>
      <c r="CTC18">
        <v>1.327285003715254</v>
      </c>
      <c r="CTD18">
        <v>4.317596731080735</v>
      </c>
      <c r="CTE18">
        <v>0.0007509010131260358</v>
      </c>
      <c r="CTF18">
        <v>5.200818697323097</v>
      </c>
      <c r="CTG18">
        <v>8.203313629036893</v>
      </c>
      <c r="CTH18">
        <v>4.979747405205367E-05</v>
      </c>
      <c r="CTI18">
        <v>3.013461284784779</v>
      </c>
      <c r="CTJ18">
        <v>6.015900444113966</v>
      </c>
      <c r="CTK18">
        <v>4.759598586528118E-05</v>
      </c>
      <c r="CTR18">
        <v>3.488630519369276</v>
      </c>
      <c r="CTS18">
        <v>6.487048933109867</v>
      </c>
      <c r="CTT18">
        <v>2.001132076759582E-05</v>
      </c>
      <c r="CTU18">
        <v>1.796283766252425</v>
      </c>
      <c r="CTV18">
        <v>4.790573819934546</v>
      </c>
      <c r="CTW18">
        <v>0.0002608278956244512</v>
      </c>
      <c r="CTX18">
        <v>5.651710177418614</v>
      </c>
      <c r="CTY18">
        <v>8.651687334371902</v>
      </c>
      <c r="CTZ18">
        <v>4.174438265003733E-09</v>
      </c>
      <c r="CUD18">
        <v>-2.45036225120434</v>
      </c>
      <c r="CUE18">
        <v>0.5495158696122786</v>
      </c>
      <c r="CUF18">
        <v>1.188362827334352E-07</v>
      </c>
      <c r="CUG18">
        <v>2.500222149102686</v>
      </c>
      <c r="CUH18">
        <v>5.500726526189473</v>
      </c>
      <c r="CUI18">
        <v>2.035169965402076E-06</v>
      </c>
      <c r="CUJ18">
        <v>-5.374019735284241</v>
      </c>
      <c r="CUK18">
        <v>-2.380222019064787</v>
      </c>
      <c r="CUL18">
        <v>0.000307746592755369</v>
      </c>
      <c r="CUP18">
        <v>-2.340875962552331</v>
      </c>
      <c r="CUQ18">
        <v>0.6644557631930135</v>
      </c>
      <c r="CUR18">
        <v>0.0002274183953885706</v>
      </c>
      <c r="CUS18">
        <v>-2.690124175522854</v>
      </c>
      <c r="CUT18">
        <v>0.3740033942407422</v>
      </c>
      <c r="CUU18">
        <v>0.03289876163027933</v>
      </c>
      <c r="CUY18">
        <v>2.166075678689535</v>
      </c>
      <c r="CUZ18">
        <v>5.153511883096935</v>
      </c>
      <c r="CVA18">
        <v>0.001262791677541062</v>
      </c>
      <c r="CVK18">
        <v>-8.896098625496869</v>
      </c>
      <c r="CVL18">
        <v>-5.898174815149082</v>
      </c>
      <c r="CVM18">
        <v>3.448450777564372E-05</v>
      </c>
      <c r="CVN18">
        <v>-2.018251388168069</v>
      </c>
      <c r="CVO18">
        <v>0.9817181596615986</v>
      </c>
      <c r="CVP18">
        <v>7.41867742345281E-09</v>
      </c>
      <c r="CVQ18">
        <v>-1.037753356298307</v>
      </c>
      <c r="CVR18">
        <v>1.954217748758312</v>
      </c>
      <c r="CVS18">
        <v>0.0005157052320948053</v>
      </c>
      <c r="CWF18">
        <v>-8.825472857364332</v>
      </c>
      <c r="CWG18">
        <v>-5.818062588888104</v>
      </c>
      <c r="CWH18">
        <v>0.0004392966311182341</v>
      </c>
      <c r="CWI18">
        <v>1.015404037629786</v>
      </c>
      <c r="CWJ18">
        <v>4.016991155374038</v>
      </c>
      <c r="CWK18">
        <v>2.015154187295415E-05</v>
      </c>
      <c r="CWL18">
        <v>1.906970164219885</v>
      </c>
      <c r="CWM18">
        <v>4.909599332070856</v>
      </c>
      <c r="CWN18">
        <v>5.530018870864056E-05</v>
      </c>
      <c r="CWO18">
        <v>-4.943441328493877</v>
      </c>
      <c r="CWP18">
        <v>-1.941691788368009</v>
      </c>
      <c r="CWQ18">
        <v>2.448712521617242E-05</v>
      </c>
      <c r="CWR18">
        <v>3.515096788072953</v>
      </c>
      <c r="CWS18">
        <v>6.519936391162929</v>
      </c>
      <c r="CWT18">
        <v>0.0001873740645480245</v>
      </c>
      <c r="CWU18">
        <v>-2.66856859382992</v>
      </c>
      <c r="CWV18">
        <v>0.3308235161299229</v>
      </c>
      <c r="CWW18">
        <v>2.956242407378142E-06</v>
      </c>
      <c r="CWX18">
        <v>-4.804254407369398</v>
      </c>
      <c r="CWY18">
        <v>-1.807016582102499</v>
      </c>
      <c r="CWZ18">
        <v>6.103687404947362E-05</v>
      </c>
      <c r="CXA18">
        <v>-1.181998633844977</v>
      </c>
      <c r="CXB18">
        <v>1.827772878227056</v>
      </c>
      <c r="CXC18">
        <v>0.0007638595853910196</v>
      </c>
      <c r="CXD18">
        <v>5.546267698570524</v>
      </c>
      <c r="CXE18">
        <v>8.546486146560365</v>
      </c>
      <c r="CXF18">
        <v>3.817561941247742E-07</v>
      </c>
      <c r="CXG18">
        <v>-1.773623566973148</v>
      </c>
      <c r="CXH18">
        <v>1.224414619287673</v>
      </c>
      <c r="CXI18">
        <v>3.078970517781801E-05</v>
      </c>
      <c r="CXJ18">
        <v>-12.9609671454825</v>
      </c>
      <c r="CXK18">
        <v>-9.945991143864701</v>
      </c>
      <c r="CXL18">
        <v>0.001794244995649507</v>
      </c>
      <c r="CXM18">
        <v>4.04889795232287</v>
      </c>
      <c r="CXN18">
        <v>7.03928755867035</v>
      </c>
      <c r="CXO18">
        <v>0.0007388773292511446</v>
      </c>
      <c r="CXS18">
        <v>-2.339705438411339</v>
      </c>
      <c r="CXT18">
        <v>0.6582650173265228</v>
      </c>
      <c r="CXU18">
        <v>3.295239929581372E-05</v>
      </c>
      <c r="CXV18">
        <v>2.956556826322855</v>
      </c>
      <c r="CXW18">
        <v>5.954700800146089</v>
      </c>
      <c r="CXX18">
        <v>2.755866535074309E-05</v>
      </c>
      <c r="CXY18">
        <v>4.877382796701601</v>
      </c>
      <c r="CXZ18">
        <v>7.879722163691408</v>
      </c>
      <c r="CYA18">
        <v>4.378110330400889E-05</v>
      </c>
      <c r="CYB18">
        <v>-10.88183379256665</v>
      </c>
      <c r="CYC18">
        <v>-7.888002171055752</v>
      </c>
      <c r="CYD18">
        <v>0.000304391145478093</v>
      </c>
      <c r="CYE18">
        <v>5.597563543691484</v>
      </c>
      <c r="CYF18">
        <v>8.590820041569533</v>
      </c>
      <c r="CYG18">
        <v>0.0003637985669500929</v>
      </c>
      <c r="CYH18">
        <v>2.187133259723725</v>
      </c>
      <c r="CYI18">
        <v>5.181227450434762</v>
      </c>
      <c r="CYJ18">
        <v>0.0002790286668608346</v>
      </c>
      <c r="CYK18">
        <v>-2.316521736019443</v>
      </c>
      <c r="CYL18">
        <v>0.6857656934238855</v>
      </c>
      <c r="CYM18">
        <v>4.185866766564471E-05</v>
      </c>
      <c r="CYN18">
        <v>-5.659846896890378</v>
      </c>
      <c r="CYO18">
        <v>-2.666533312998092</v>
      </c>
      <c r="CYP18">
        <v>0.0003576652829240051</v>
      </c>
      <c r="CYT18">
        <v>-5.287526989256288</v>
      </c>
      <c r="CYU18">
        <v>-2.286383569186905</v>
      </c>
      <c r="CYV18">
        <v>1.045927564055387E-05</v>
      </c>
      <c r="CZC18">
        <v>4.834539639349861</v>
      </c>
      <c r="CZD18">
        <v>7.831265396628478</v>
      </c>
      <c r="CZE18">
        <v>8.576532318822435E-05</v>
      </c>
      <c r="CZL18">
        <v>-4.669615088134119</v>
      </c>
      <c r="CZM18">
        <v>-1.673310924999752</v>
      </c>
      <c r="CZN18">
        <v>0.0001092736810989636</v>
      </c>
      <c r="CZR18">
        <v>-8.894258506994227</v>
      </c>
      <c r="CZS18">
        <v>-5.895839768166763</v>
      </c>
      <c r="CZT18">
        <v>2.000309516615624E-05</v>
      </c>
      <c r="CZU18">
        <v>2.260315020976872</v>
      </c>
      <c r="CZV18">
        <v>5.266014701387466</v>
      </c>
      <c r="CZW18">
        <v>0.0002598908542632303</v>
      </c>
      <c r="CZX18">
        <v>1.189251596271752</v>
      </c>
      <c r="CZY18">
        <v>4.194763572163153</v>
      </c>
      <c r="CZZ18">
        <v>0.0002430550258190731</v>
      </c>
      <c r="DAG18">
        <v>-0.2549309196632301</v>
      </c>
      <c r="DAH18">
        <v>2.740602904316358</v>
      </c>
      <c r="DAI18">
        <v>0.0001595738259624487</v>
      </c>
      <c r="DAM18">
        <v>-4.959814293113727</v>
      </c>
      <c r="DAN18">
        <v>-1.958215232447563</v>
      </c>
      <c r="DAO18">
        <v>2.045596011257712E-05</v>
      </c>
      <c r="DAP18">
        <v>2.88086840929035</v>
      </c>
      <c r="DAQ18">
        <v>5.886927954569916</v>
      </c>
      <c r="DAR18">
        <v>0.0002937447119608399</v>
      </c>
      <c r="DAS18">
        <v>-1.058925891711531</v>
      </c>
      <c r="DAT18">
        <v>1.944301903677665</v>
      </c>
      <c r="DAU18">
        <v>8.334930459612757E-05</v>
      </c>
      <c r="DAY18">
        <v>-0.769588297727312</v>
      </c>
      <c r="DAZ18">
        <v>2.225838056202624</v>
      </c>
      <c r="DBA18">
        <v>0.0001673459069936826</v>
      </c>
      <c r="DBB18">
        <v>2.635174961172999</v>
      </c>
      <c r="DBC18">
        <v>5.66668444290721</v>
      </c>
      <c r="DBD18">
        <v>0.007942779513268602</v>
      </c>
      <c r="DBE18">
        <v>1.11782091701498</v>
      </c>
      <c r="DBF18">
        <v>4.11278011639701</v>
      </c>
      <c r="DBG18">
        <v>0.0002032773669610379</v>
      </c>
      <c r="DBH18">
        <v>-2.115319096211433</v>
      </c>
      <c r="DBI18">
        <v>0.8865105115776233</v>
      </c>
      <c r="DBJ18">
        <v>2.677971729421615E-05</v>
      </c>
      <c r="DBK18">
        <v>2.572031148244633</v>
      </c>
      <c r="DBL18">
        <v>5.665755981639518</v>
      </c>
      <c r="DBM18">
        <v>0.07027475515919097</v>
      </c>
      <c r="DBN18">
        <v>-11.08432484278634</v>
      </c>
      <c r="DBO18">
        <v>-8.08032678504865</v>
      </c>
      <c r="DBP18">
        <v>0.000127875725391416</v>
      </c>
      <c r="DBT18">
        <v>0.5823768788488277</v>
      </c>
      <c r="DBU18">
        <v>3.584654680433474</v>
      </c>
      <c r="DBV18">
        <v>4.150704047216182E-05</v>
      </c>
      <c r="DBW18">
        <v>-2.699292249058876</v>
      </c>
      <c r="DBX18">
        <v>0.3022960063996531</v>
      </c>
      <c r="DBY18">
        <v>2.018044321237528E-05</v>
      </c>
      <c r="DBZ18">
        <v>-8.474310267367692</v>
      </c>
      <c r="DCA18">
        <v>-5.480339059452928</v>
      </c>
      <c r="DCB18">
        <v>0.0002907706720560543</v>
      </c>
      <c r="DCC18">
        <v>-7.195115436580579</v>
      </c>
      <c r="DCD18">
        <v>-4.195841298788095</v>
      </c>
      <c r="DCE18">
        <v>4.215007554401596E-06</v>
      </c>
      <c r="DCF18">
        <v>-5.147181849432488</v>
      </c>
      <c r="DCG18">
        <v>-2.140588673747091</v>
      </c>
      <c r="DCH18">
        <v>0.0003477597249480314</v>
      </c>
      <c r="DCO18">
        <v>3.440596003301285</v>
      </c>
      <c r="DCP18">
        <v>6.407424271785637</v>
      </c>
      <c r="DCQ18">
        <v>0.008802910173969822</v>
      </c>
      <c r="DCR18">
        <v>3.659278901491538</v>
      </c>
      <c r="DCS18">
        <v>6.657298175314486</v>
      </c>
      <c r="DCT18">
        <v>3.138620950765554E-05</v>
      </c>
      <c r="DCU18">
        <v>-3.599725217261045</v>
      </c>
      <c r="DCV18">
        <v>-0.6028850122980489</v>
      </c>
      <c r="DCW18">
        <v>7.987443740699687E-05</v>
      </c>
      <c r="DCX18">
        <v>-4.844372667930453</v>
      </c>
      <c r="DCY18">
        <v>-1.846846492544169</v>
      </c>
      <c r="DCZ18">
        <v>4.895846575542274E-05</v>
      </c>
      <c r="DDG18">
        <v>-4.56707505848979</v>
      </c>
      <c r="DDH18">
        <v>-1.570439704806521</v>
      </c>
      <c r="DDI18">
        <v>9.056675869351701E-05</v>
      </c>
      <c r="DDM18">
        <v>-11.24773434389325</v>
      </c>
      <c r="DDN18">
        <v>-8.230052492903967</v>
      </c>
      <c r="DDO18">
        <v>0.002501182835257945</v>
      </c>
      <c r="DDS18">
        <v>0.8936909288195694</v>
      </c>
      <c r="DDT18">
        <v>3.915716924405099</v>
      </c>
      <c r="DDU18">
        <v>0.00388115585227021</v>
      </c>
      <c r="DDV18">
        <v>6.881118505111917</v>
      </c>
      <c r="DDW18">
        <v>9.882336783775285</v>
      </c>
      <c r="DDX18">
        <v>1.187362321295237E-05</v>
      </c>
      <c r="DDY18">
        <v>-10.01112304936643</v>
      </c>
      <c r="DDZ18">
        <v>-7.014698522494755</v>
      </c>
      <c r="DEA18">
        <v>0.0001022720647308702</v>
      </c>
      <c r="DEK18">
        <v>-6.186123109620866</v>
      </c>
      <c r="DEL18">
        <v>-3.187224053892027</v>
      </c>
      <c r="DEM18">
        <v>9.696626305624211E-06</v>
      </c>
      <c r="DEQ18">
        <v>5.126118225316425</v>
      </c>
      <c r="DER18">
        <v>8.123255111294149</v>
      </c>
      <c r="DES18">
        <v>6.557937523641304E-05</v>
      </c>
      <c r="DET18">
        <v>-4.036755807088014</v>
      </c>
      <c r="DEU18">
        <v>-1.036761114744628</v>
      </c>
      <c r="DEV18">
        <v>2.253697499132783E-10</v>
      </c>
      <c r="DEZ18">
        <v>8.759070908136405</v>
      </c>
      <c r="DFA18">
        <v>11.73708880164702</v>
      </c>
      <c r="DFB18">
        <v>0.003865704045686168</v>
      </c>
      <c r="DFC18">
        <v>3.184906368045893</v>
      </c>
      <c r="DFD18">
        <v>6.192473333406921</v>
      </c>
      <c r="DFE18">
        <v>0.0004580717182000037</v>
      </c>
      <c r="DFF18">
        <v>0.9787408785665995</v>
      </c>
      <c r="DFG18">
        <v>3.988197755584238</v>
      </c>
      <c r="DFH18">
        <v>0.0007154601834138684</v>
      </c>
      <c r="DFI18">
        <v>4.21126637994644</v>
      </c>
      <c r="DFJ18">
        <v>7.212693374734583</v>
      </c>
      <c r="DFK18">
        <v>1.629051300309598E-05</v>
      </c>
      <c r="DFL18">
        <v>-4.171702372879459</v>
      </c>
      <c r="DFM18">
        <v>-1.178936685312273</v>
      </c>
      <c r="DFN18">
        <v>0.000418682211004618</v>
      </c>
      <c r="DFR18">
        <v>-2.546600370029357</v>
      </c>
      <c r="DFS18">
        <v>0.4872204062705684</v>
      </c>
      <c r="DFT18">
        <v>0.009150759276236892</v>
      </c>
      <c r="DGA18">
        <v>5.185621298657177</v>
      </c>
      <c r="DGB18">
        <v>8.178432500413123</v>
      </c>
      <c r="DGC18">
        <v>0.0004134305615497296</v>
      </c>
      <c r="DGD18">
        <v>-3.269783861210509</v>
      </c>
      <c r="DGE18">
        <v>-0.260653825056054</v>
      </c>
      <c r="DGF18">
        <v>0.0006668604814532859</v>
      </c>
      <c r="DGG18">
        <v>-2.439824465735397</v>
      </c>
      <c r="DGH18">
        <v>0.5617237551600348</v>
      </c>
      <c r="DGI18">
        <v>1.917590352841387E-05</v>
      </c>
      <c r="DGP18">
        <v>-0.6175143812670836</v>
      </c>
      <c r="DGQ18">
        <v>2.385932364932085</v>
      </c>
      <c r="DGR18">
        <v>9.504047489188536E-05</v>
      </c>
      <c r="DGS18">
        <v>-3.184800958277992</v>
      </c>
      <c r="DGT18">
        <v>-0.1836434906792763</v>
      </c>
      <c r="DGU18">
        <v>1.071784993660755E-05</v>
      </c>
      <c r="DHB18">
        <v>-5.165859024504737</v>
      </c>
      <c r="DHC18">
        <v>-2.167391475077329</v>
      </c>
      <c r="DHD18">
        <v>1.878723805950565E-05</v>
      </c>
      <c r="DHE18">
        <v>-2.167121517954266</v>
      </c>
      <c r="DHF18">
        <v>0.8317643029608502</v>
      </c>
      <c r="DHG18">
        <v>9.931160265529401E-06</v>
      </c>
      <c r="DHH18">
        <v>-9.611382188424699</v>
      </c>
      <c r="DHI18">
        <v>-6.609749014161607</v>
      </c>
      <c r="DHJ18">
        <v>2.133806538900753E-05</v>
      </c>
      <c r="DHK18">
        <v>-0.4859232433010214</v>
      </c>
      <c r="DHL18">
        <v>2.493648043202106</v>
      </c>
      <c r="DHM18">
        <v>0.003338658681098288</v>
      </c>
      <c r="DHN18">
        <v>5.642234434400959</v>
      </c>
      <c r="DHO18">
        <v>8.677424356525734</v>
      </c>
      <c r="DHP18">
        <v>0.009906644953181649</v>
      </c>
      <c r="DHT18">
        <v>5.190657412061965</v>
      </c>
      <c r="DHU18">
        <v>8.19523376648177</v>
      </c>
      <c r="DHV18">
        <v>0.0001675441582053969</v>
      </c>
      <c r="DHW18">
        <v>7.052562264403805</v>
      </c>
      <c r="DHX18">
        <v>10.0497416456185</v>
      </c>
      <c r="DHY18">
        <v>6.364712265602524E-05</v>
      </c>
      <c r="DIC18">
        <v>-7.600611309170657</v>
      </c>
      <c r="DID18">
        <v>-4.600673397983229</v>
      </c>
      <c r="DIE18">
        <v>3.08401651729982E-08</v>
      </c>
      <c r="DIF18">
        <v>3.960878485998385</v>
      </c>
      <c r="DIG18">
        <v>6.971819777263477</v>
      </c>
      <c r="DIH18">
        <v>0.0009576948363806127</v>
      </c>
      <c r="DIO18">
        <v>-4.391908841189172</v>
      </c>
      <c r="DIP18">
        <v>-1.395277772610594</v>
      </c>
      <c r="DIQ18">
        <v>9.079759137794519E-05</v>
      </c>
      <c r="DIU18">
        <v>-4.561217887620517</v>
      </c>
      <c r="DIV18">
        <v>-1.526930644989714</v>
      </c>
      <c r="DIW18">
        <v>0.009404920057788415</v>
      </c>
      <c r="DIX18">
        <v>-9.409832034709748</v>
      </c>
      <c r="DIY18">
        <v>-6.407677475091999</v>
      </c>
      <c r="DIZ18">
        <v>3.713701717146308E-05</v>
      </c>
      <c r="DJA18">
        <v>3.699284372654857</v>
      </c>
      <c r="DJB18">
        <v>6.696961505146671</v>
      </c>
      <c r="DJC18">
        <v>4.31657076846775E-05</v>
      </c>
      <c r="DJD18">
        <v>-9.68981837601917</v>
      </c>
      <c r="DJE18">
        <v>-6.691605913793402</v>
      </c>
      <c r="DJF18">
        <v>2.556233035443814E-05</v>
      </c>
      <c r="DJJ18">
        <v>8.281017938139621</v>
      </c>
      <c r="DJK18">
        <v>11.27986644482516</v>
      </c>
      <c r="DJL18">
        <v>1.060749482605995E-05</v>
      </c>
      <c r="DJM18">
        <v>6.39164072780193</v>
      </c>
      <c r="DJN18">
        <v>9.393867470254433</v>
      </c>
      <c r="DJO18">
        <v>3.966705559824388E-05</v>
      </c>
      <c r="DJP18">
        <v>-8.583631980185315</v>
      </c>
      <c r="DJQ18">
        <v>-5.583670738361235</v>
      </c>
      <c r="DJR18">
        <v>1.201756960532065E-08</v>
      </c>
      <c r="DJS18">
        <v>-0.8721442401141355</v>
      </c>
      <c r="DJT18">
        <v>2.121929103039295</v>
      </c>
      <c r="DJU18">
        <v>0.0002810020910159299</v>
      </c>
      <c r="DJV18">
        <v>-7.798369791313965</v>
      </c>
      <c r="DJW18">
        <v>-4.800765741480594</v>
      </c>
      <c r="DJX18">
        <v>4.59246176077508E-05</v>
      </c>
      <c r="DJY18">
        <v>-5.124133711093523</v>
      </c>
      <c r="DJZ18">
        <v>-2.079689277745197</v>
      </c>
      <c r="DKA18">
        <v>0.01580246124523037</v>
      </c>
      <c r="DKB18">
        <v>0.3839867992389085</v>
      </c>
      <c r="DKC18">
        <v>3.3611499816331</v>
      </c>
      <c r="DKD18">
        <v>0.004172161906887628</v>
      </c>
      <c r="DKE18">
        <v>2.569093607701974</v>
      </c>
      <c r="DKF18">
        <v>5.567392692072302</v>
      </c>
      <c r="DKG18">
        <v>2.314491183407899E-05</v>
      </c>
      <c r="DKH18">
        <v>-5.838200648165413</v>
      </c>
      <c r="DKI18">
        <v>-2.825488449725241</v>
      </c>
      <c r="DKJ18">
        <v>0.001292799913458473</v>
      </c>
    </row>
    <row r="19" spans="1:3000">
      <c r="A19">
        <v>-0.8555536626558361</v>
      </c>
      <c r="B19">
        <v>2.146579507991061</v>
      </c>
      <c r="C19">
        <v>3.640333607025607E-05</v>
      </c>
      <c r="D19">
        <v>0.3320058376377925</v>
      </c>
      <c r="E19">
        <v>3.319871857440102</v>
      </c>
      <c r="F19">
        <v>0.001177867803503565</v>
      </c>
      <c r="G19">
        <v>-0.5311788803942286</v>
      </c>
      <c r="H19">
        <v>2.473262393374658</v>
      </c>
      <c r="I19">
        <v>0.0001577993015216007</v>
      </c>
      <c r="J19">
        <v>-2.540559896269885</v>
      </c>
      <c r="K19">
        <v>0.4601015399136077</v>
      </c>
      <c r="L19">
        <v>3.499982598669256E-06</v>
      </c>
      <c r="M19">
        <v>-2.039480545921798</v>
      </c>
      <c r="N19">
        <v>0.9616622066718302</v>
      </c>
      <c r="O19">
        <v>1.044706792195739E-05</v>
      </c>
      <c r="P19">
        <v>-7.00361090661687</v>
      </c>
      <c r="Q19">
        <v>-4.001693089492862</v>
      </c>
      <c r="R19">
        <v>2.942418016908483E-05</v>
      </c>
      <c r="S19">
        <v>-5.064921905522872</v>
      </c>
      <c r="T19">
        <v>-2.060696459430281</v>
      </c>
      <c r="U19">
        <v>0.0001428351574510962</v>
      </c>
      <c r="V19">
        <v>3.106590693342031</v>
      </c>
      <c r="W19">
        <v>6.105632940467665</v>
      </c>
      <c r="X19">
        <v>7.338324546844762E-06</v>
      </c>
      <c r="Y19">
        <v>-4.49907838027378</v>
      </c>
      <c r="Z19">
        <v>-1.493824556022113</v>
      </c>
      <c r="AA19">
        <v>0.0002208213541392797</v>
      </c>
      <c r="AB19">
        <v>-4.083697933948079</v>
      </c>
      <c r="AC19">
        <v>-1.079687298673017</v>
      </c>
      <c r="AD19">
        <v>0.0001286815624765419</v>
      </c>
      <c r="AN19">
        <v>6.225765082035921</v>
      </c>
      <c r="AO19">
        <v>9.229579131036827</v>
      </c>
      <c r="AP19">
        <v>0.0001163757582504819</v>
      </c>
      <c r="AT19">
        <v>0.1390312602269796</v>
      </c>
      <c r="AU19">
        <v>3.14144168861727</v>
      </c>
      <c r="AV19">
        <v>4.648132019775137E-05</v>
      </c>
      <c r="AW19">
        <v>0.9290689212368548</v>
      </c>
      <c r="AX19">
        <v>3.913760371442261</v>
      </c>
      <c r="AY19">
        <v>0.0018748135745085</v>
      </c>
      <c r="BC19">
        <v>2.717447832753547</v>
      </c>
      <c r="BD19">
        <v>5.719465492912171</v>
      </c>
      <c r="BE19">
        <v>3.256762012557937E-05</v>
      </c>
      <c r="BI19">
        <v>1.182385444090047</v>
      </c>
      <c r="BJ19">
        <v>4.176541255379792</v>
      </c>
      <c r="BK19">
        <v>0.000273236333448508</v>
      </c>
      <c r="BR19">
        <v>-10.31343161194943</v>
      </c>
      <c r="BS19">
        <v>-7.316235554148681</v>
      </c>
      <c r="BT19">
        <v>6.289673485389227E-05</v>
      </c>
      <c r="BU19">
        <v>-3.362965789323674</v>
      </c>
      <c r="BV19">
        <v>-0.3661435135435207</v>
      </c>
      <c r="BW19">
        <v>8.078344973920482E-05</v>
      </c>
      <c r="CD19">
        <v>-3.893773632958759</v>
      </c>
      <c r="CE19">
        <v>-0.8884419403920374</v>
      </c>
      <c r="CF19">
        <v>0.0002274155650082476</v>
      </c>
      <c r="CG19">
        <v>-3.949036398594473</v>
      </c>
      <c r="CH19">
        <v>-0.9449820742731204</v>
      </c>
      <c r="CI19">
        <v>0.0001315003656217084</v>
      </c>
      <c r="CJ19">
        <v>-7.544086514268743</v>
      </c>
      <c r="CK19">
        <v>-4.544234610177665</v>
      </c>
      <c r="CL19">
        <v>1.754591859153539E-07</v>
      </c>
      <c r="CP19">
        <v>5.089838265483113</v>
      </c>
      <c r="CQ19">
        <v>8.091994614648348</v>
      </c>
      <c r="CR19">
        <v>3.719873377926959E-05</v>
      </c>
      <c r="DB19">
        <v>-0.5446771999430657</v>
      </c>
      <c r="DC19">
        <v>2.457387322867869</v>
      </c>
      <c r="DD19">
        <v>3.409803549496209E-05</v>
      </c>
      <c r="DE19">
        <v>1.210560737084388</v>
      </c>
      <c r="DF19">
        <v>4.215795445328012</v>
      </c>
      <c r="DG19">
        <v>0.0002192173631668776</v>
      </c>
      <c r="DH19">
        <v>-10.54372057733772</v>
      </c>
      <c r="DI19">
        <v>-7.55959277015546</v>
      </c>
      <c r="DJ19">
        <v>0.002015412038748672</v>
      </c>
      <c r="DN19">
        <v>-1.236000418457908</v>
      </c>
      <c r="DO19">
        <v>1.760619151055248</v>
      </c>
      <c r="DP19">
        <v>9.141848221104484E-05</v>
      </c>
      <c r="DT19">
        <v>-11.36021378372266</v>
      </c>
      <c r="DU19">
        <v>-8.357775124076737</v>
      </c>
      <c r="DV19">
        <v>4.757648694924116E-05</v>
      </c>
      <c r="DZ19">
        <v>-2.518127142580991</v>
      </c>
      <c r="EA19">
        <v>0.4855082206267024</v>
      </c>
      <c r="EB19">
        <v>0.0001057269252148273</v>
      </c>
      <c r="EC19">
        <v>-3.242329877311082</v>
      </c>
      <c r="ED19">
        <v>-0.2391289069815621</v>
      </c>
      <c r="EE19">
        <v>8.196968840371302E-05</v>
      </c>
      <c r="EF19">
        <v>3.166184800534469</v>
      </c>
      <c r="EG19">
        <v>6.159856869181664</v>
      </c>
      <c r="EH19">
        <v>0.0003203417216465299</v>
      </c>
      <c r="EI19">
        <v>-5.238221638922369</v>
      </c>
      <c r="EJ19">
        <v>-2.303500246366417</v>
      </c>
      <c r="EK19">
        <v>0.03409037271867308</v>
      </c>
      <c r="EO19">
        <v>-2.033265188651587</v>
      </c>
      <c r="EP19">
        <v>0.9663613124759027</v>
      </c>
      <c r="EQ19">
        <v>1.11601126213081E-06</v>
      </c>
      <c r="ER19">
        <v>-3.501453135952124</v>
      </c>
      <c r="ES19">
        <v>-0.4967167938761006</v>
      </c>
      <c r="ET19">
        <v>0.0001794634900888741</v>
      </c>
      <c r="EU19">
        <v>-7.28700119917599</v>
      </c>
      <c r="EV19">
        <v>-4.245730502451934</v>
      </c>
      <c r="EW19">
        <v>0.01362616326471156</v>
      </c>
      <c r="FD19">
        <v>-10.33060612104159</v>
      </c>
      <c r="FE19">
        <v>-7.346686707041427</v>
      </c>
      <c r="FF19">
        <v>0.002068681968785623</v>
      </c>
      <c r="FG19">
        <v>-8.285273268255077</v>
      </c>
      <c r="FH19">
        <v>-5.275863720113934</v>
      </c>
      <c r="FI19">
        <v>0.0007083167697638895</v>
      </c>
      <c r="FJ19">
        <v>2.379690529556833</v>
      </c>
      <c r="FK19">
        <v>5.372470981950574</v>
      </c>
      <c r="FL19">
        <v>0.0004169749411122797</v>
      </c>
      <c r="FM19">
        <v>-10.6672899013375</v>
      </c>
      <c r="FN19">
        <v>-7.664056832129759</v>
      </c>
      <c r="FO19">
        <v>8.362189201637409E-05</v>
      </c>
      <c r="FP19">
        <v>-0.240191227015104</v>
      </c>
      <c r="FQ19">
        <v>2.761150653892193</v>
      </c>
      <c r="FR19">
        <v>1.440515495495361E-05</v>
      </c>
      <c r="FS19">
        <v>-4.424936989047528</v>
      </c>
      <c r="FT19">
        <v>-1.421426419713162</v>
      </c>
      <c r="FU19">
        <v>9.859277641111496E-05</v>
      </c>
      <c r="FY19">
        <v>-4.592559496774488</v>
      </c>
      <c r="FZ19">
        <v>-1.593768802961353</v>
      </c>
      <c r="GA19">
        <v>1.169937162872811E-05</v>
      </c>
      <c r="GE19">
        <v>-2.522049057168546</v>
      </c>
      <c r="GF19">
        <v>0.482376756946078</v>
      </c>
      <c r="GG19">
        <v>0.0001567026446176444</v>
      </c>
      <c r="GH19">
        <v>5.587240196982819</v>
      </c>
      <c r="GI19">
        <v>8.597687862231213</v>
      </c>
      <c r="GJ19">
        <v>0.0008732296731400382</v>
      </c>
      <c r="GK19">
        <v>-3.117904866939175</v>
      </c>
      <c r="GL19">
        <v>-0.1153748964850063</v>
      </c>
      <c r="GM19">
        <v>5.120600399172793E-05</v>
      </c>
      <c r="GN19">
        <v>-9.570231302533504</v>
      </c>
      <c r="GO19">
        <v>-6.489595963520957</v>
      </c>
      <c r="GP19">
        <v>0.05201646318134699</v>
      </c>
      <c r="GT19">
        <v>2.487446862185649</v>
      </c>
      <c r="GU19">
        <v>5.486208509689626</v>
      </c>
      <c r="GV19">
        <v>1.226813523525773E-05</v>
      </c>
      <c r="GW19">
        <v>2.427374394633151</v>
      </c>
      <c r="GX19">
        <v>5.450326313244648</v>
      </c>
      <c r="GY19">
        <v>0.004214324543589946</v>
      </c>
      <c r="GZ19">
        <v>4.988059375131887</v>
      </c>
      <c r="HA19">
        <v>7.987344714740234</v>
      </c>
      <c r="HB19">
        <v>4.08591580317866E-06</v>
      </c>
      <c r="HC19">
        <v>-4.537423232877694</v>
      </c>
      <c r="HD19">
        <v>-1.535248156223108</v>
      </c>
      <c r="HE19">
        <v>3.784766762663286E-05</v>
      </c>
      <c r="HF19">
        <v>0.6744131880458771</v>
      </c>
      <c r="HG19">
        <v>3.668808480405355</v>
      </c>
      <c r="HH19">
        <v>0.0002513019818858164</v>
      </c>
      <c r="HI19">
        <v>-4.467960447767691</v>
      </c>
      <c r="HJ19">
        <v>-1.469162966650421</v>
      </c>
      <c r="HK19">
        <v>1.156841330657419E-05</v>
      </c>
      <c r="HL19">
        <v>5.192509081388222</v>
      </c>
      <c r="HM19">
        <v>8.180718782401611</v>
      </c>
      <c r="HN19">
        <v>0.001112089201549442</v>
      </c>
      <c r="HO19">
        <v>-1.345456739314138</v>
      </c>
      <c r="HP19">
        <v>1.653253794205237</v>
      </c>
      <c r="HQ19">
        <v>1.33017904372457E-05</v>
      </c>
      <c r="HX19">
        <v>2.180210476524731</v>
      </c>
      <c r="HY19">
        <v>5.177386632655334</v>
      </c>
      <c r="HZ19">
        <v>6.379275358984026E-05</v>
      </c>
      <c r="IA19">
        <v>-0.2083540975636923</v>
      </c>
      <c r="IB19">
        <v>2.744548101343534</v>
      </c>
      <c r="IC19">
        <v>0.01774562294219624</v>
      </c>
      <c r="ID19">
        <v>-3.874412372670077</v>
      </c>
      <c r="IE19">
        <v>-0.8877567174497276</v>
      </c>
      <c r="IF19">
        <v>0.001424572300785607</v>
      </c>
      <c r="IJ19">
        <v>-2.814286977741447</v>
      </c>
      <c r="IK19">
        <v>0.1860512006154513</v>
      </c>
      <c r="IL19">
        <v>9.149168085955313E-07</v>
      </c>
      <c r="IP19">
        <v>0.9136365417771509</v>
      </c>
      <c r="IQ19">
        <v>3.191054122556525</v>
      </c>
      <c r="IR19">
        <v>4.177002820533863</v>
      </c>
      <c r="IS19">
        <v>3.584677046689704</v>
      </c>
      <c r="IT19">
        <v>6.581296105918134</v>
      </c>
      <c r="IU19">
        <v>9.144608400691035E-05</v>
      </c>
      <c r="IY19">
        <v>-6.789240814051567</v>
      </c>
      <c r="IZ19">
        <v>-3.785804623961835</v>
      </c>
      <c r="JA19">
        <v>9.445921866218872E-05</v>
      </c>
      <c r="JE19">
        <v>3.905777073173225</v>
      </c>
      <c r="JF19">
        <v>6.893848195992787</v>
      </c>
      <c r="JG19">
        <v>0.001138384886287923</v>
      </c>
      <c r="JH19">
        <v>6.295021379487281</v>
      </c>
      <c r="JI19">
        <v>9.291488396265439</v>
      </c>
      <c r="JJ19">
        <v>9.985576356651347E-05</v>
      </c>
      <c r="JK19">
        <v>-10.95471970309653</v>
      </c>
      <c r="JL19">
        <v>-7.955911514528095</v>
      </c>
      <c r="JM19">
        <v>1.13633159071873E-05</v>
      </c>
      <c r="JN19">
        <v>0.1719434122833119</v>
      </c>
      <c r="JO19">
        <v>3.16708871872512</v>
      </c>
      <c r="JP19">
        <v>0.0001885443963516169</v>
      </c>
      <c r="JQ19">
        <v>-1.029369712195535</v>
      </c>
      <c r="JR19">
        <v>1.97879499335211</v>
      </c>
      <c r="JS19">
        <v>0.0005332993334379648</v>
      </c>
      <c r="JT19">
        <v>2.114538394802364</v>
      </c>
      <c r="JU19">
        <v>5.112588862421259</v>
      </c>
      <c r="JV19">
        <v>3.040541203983488E-05</v>
      </c>
      <c r="JW19">
        <v>2.839621080703232</v>
      </c>
      <c r="JX19">
        <v>5.861855735529373</v>
      </c>
      <c r="JY19">
        <v>0.003955039001901066</v>
      </c>
      <c r="JZ19">
        <v>-5.348663598498817</v>
      </c>
      <c r="KA19">
        <v>-2.350891372141844</v>
      </c>
      <c r="KB19">
        <v>3.97038032365405E-05</v>
      </c>
      <c r="KC19">
        <v>2.465825984179943</v>
      </c>
      <c r="KD19">
        <v>5.468101375504925</v>
      </c>
      <c r="KE19">
        <v>4.141924545440253E-05</v>
      </c>
      <c r="KL19">
        <v>-7.691860050652329</v>
      </c>
      <c r="KM19">
        <v>-4.686190244104292</v>
      </c>
      <c r="KN19">
        <v>0.000257173650337261</v>
      </c>
      <c r="KX19">
        <v>5.09980226948495</v>
      </c>
      <c r="KY19">
        <v>7.996557370678611</v>
      </c>
      <c r="KZ19">
        <v>0.08527607303625058</v>
      </c>
      <c r="LA19">
        <v>-1.652881823078636</v>
      </c>
      <c r="LB19">
        <v>1.330525964005129</v>
      </c>
      <c r="LC19">
        <v>0.002202412235661648</v>
      </c>
      <c r="LD19">
        <v>5.94154759197136</v>
      </c>
      <c r="LE19">
        <v>8.946162056108545</v>
      </c>
      <c r="LF19">
        <v>0.0001703462341869176</v>
      </c>
      <c r="LJ19">
        <v>1.745688134656984</v>
      </c>
      <c r="LK19">
        <v>1.837983636175897</v>
      </c>
      <c r="LL19">
        <v>67.63796360389722</v>
      </c>
      <c r="LS19">
        <v>-3.03561504113777</v>
      </c>
      <c r="LT19">
        <v>-0.03800602242811993</v>
      </c>
      <c r="LU19">
        <v>4.573433224644625E-05</v>
      </c>
      <c r="LV19">
        <v>-0.5474082269396183</v>
      </c>
      <c r="LW19">
        <v>2.454325568984116</v>
      </c>
      <c r="LX19">
        <v>2.4048386441272E-05</v>
      </c>
      <c r="MK19">
        <v>2.487464480835867</v>
      </c>
      <c r="ML19">
        <v>5.489037949690215</v>
      </c>
      <c r="MM19">
        <v>1.980643388483274E-05</v>
      </c>
      <c r="MQ19">
        <v>1.265740569479544</v>
      </c>
      <c r="MR19">
        <v>4.269208377671498</v>
      </c>
      <c r="MS19">
        <v>9.620554924946139E-05</v>
      </c>
      <c r="NI19">
        <v>-10.13411603885418</v>
      </c>
      <c r="NJ19">
        <v>-7.131870467076331</v>
      </c>
      <c r="NK19">
        <v>4.03407408759472E-05</v>
      </c>
      <c r="NO19">
        <v>-6.589204268247267</v>
      </c>
      <c r="NP19">
        <v>-3.595473735967662</v>
      </c>
      <c r="NQ19">
        <v>0.0003144498039765929</v>
      </c>
      <c r="NR19">
        <v>-12.53017086452803</v>
      </c>
      <c r="NS19">
        <v>-9.479543555118358</v>
      </c>
      <c r="NT19">
        <v>0.02050499566450245</v>
      </c>
      <c r="NU19">
        <v>-6.011164335115095</v>
      </c>
      <c r="NV19">
        <v>-3.0060182245699</v>
      </c>
      <c r="NW19">
        <v>0.0002118596299469451</v>
      </c>
      <c r="OA19">
        <v>-8.574791796261072</v>
      </c>
      <c r="OB19">
        <v>-5.576116557776762</v>
      </c>
      <c r="OC19">
        <v>1.403994458760609E-05</v>
      </c>
      <c r="OD19">
        <v>-3.113408218872196</v>
      </c>
      <c r="OE19">
        <v>-0.1122070250318002</v>
      </c>
      <c r="OF19">
        <v>1.154293313763738E-05</v>
      </c>
      <c r="OG19">
        <v>-9.027552705712106</v>
      </c>
      <c r="OH19">
        <v>-6.030635314133019</v>
      </c>
      <c r="OI19">
        <v>7.601979741350342E-05</v>
      </c>
      <c r="OJ19">
        <v>4.986750930215695</v>
      </c>
      <c r="OK19">
        <v>7.987869471722352</v>
      </c>
      <c r="OL19">
        <v>1.000908081690458E-05</v>
      </c>
      <c r="OP19">
        <v>-0.3877528972858114</v>
      </c>
      <c r="OQ19">
        <v>2.613991022439426</v>
      </c>
      <c r="OR19">
        <v>2.433004806458159E-05</v>
      </c>
      <c r="OS19">
        <v>0.1059882716311304</v>
      </c>
      <c r="OT19">
        <v>3.108844192454927</v>
      </c>
      <c r="OU19">
        <v>6.525027001438062E-05</v>
      </c>
      <c r="PN19">
        <v>1.82753374468502</v>
      </c>
      <c r="PO19">
        <v>4.82265004374025</v>
      </c>
      <c r="PP19">
        <v>0.0001908042793435945</v>
      </c>
      <c r="PT19">
        <v>-5.623891057393357</v>
      </c>
      <c r="PU19">
        <v>-2.622275454047141</v>
      </c>
      <c r="PV19">
        <v>2.08813933784295E-05</v>
      </c>
      <c r="PW19">
        <v>2.275655259667854</v>
      </c>
      <c r="PX19">
        <v>5.274011550589369</v>
      </c>
      <c r="PY19">
        <v>2.161423627757222E-05</v>
      </c>
      <c r="PZ19">
        <v>0.592340080810184</v>
      </c>
      <c r="QA19">
        <v>3.586628098244288</v>
      </c>
      <c r="QB19">
        <v>0.0002610139586648395</v>
      </c>
      <c r="QI19">
        <v>-2.769805011885112</v>
      </c>
      <c r="QJ19">
        <v>0.2265493175399289</v>
      </c>
      <c r="QK19">
        <v>0.000106327311528963</v>
      </c>
      <c r="QL19">
        <v>1.945813645502934</v>
      </c>
      <c r="QM19">
        <v>4.945941980247088</v>
      </c>
      <c r="QN19">
        <v>1.317584524572001E-07</v>
      </c>
      <c r="QO19">
        <v>2.861894834809048</v>
      </c>
      <c r="QP19">
        <v>5.857813732431183</v>
      </c>
      <c r="QQ19">
        <v>0.0001332431729489278</v>
      </c>
      <c r="QR19">
        <v>-9.469468582280987</v>
      </c>
      <c r="QS19">
        <v>-6.471919415618327</v>
      </c>
      <c r="QT19">
        <v>4.805267237934035E-05</v>
      </c>
      <c r="QX19">
        <v>-0.6480324523503843</v>
      </c>
      <c r="QY19">
        <v>2.353001884870145</v>
      </c>
      <c r="QZ19">
        <v>8.558827886188549E-06</v>
      </c>
      <c r="RD19">
        <v>-9.721806561473167</v>
      </c>
      <c r="RE19">
        <v>-6.696074889089726</v>
      </c>
      <c r="RF19">
        <v>0.005296951709190235</v>
      </c>
      <c r="RG19">
        <v>-2.836041109791358</v>
      </c>
      <c r="RH19">
        <v>0.1467472808257193</v>
      </c>
      <c r="RI19">
        <v>0.002369915980402428</v>
      </c>
      <c r="RJ19">
        <v>-9.670725013619972</v>
      </c>
      <c r="RK19">
        <v>-6.671277303493569</v>
      </c>
      <c r="RL19">
        <v>2.440192835822425E-06</v>
      </c>
      <c r="RS19">
        <v>-1.212967227695853</v>
      </c>
      <c r="RT19">
        <v>1.793148204068545</v>
      </c>
      <c r="RU19">
        <v>0.0002991880453200528</v>
      </c>
      <c r="SB19">
        <v>1.053132666003048</v>
      </c>
      <c r="SC19">
        <v>4.050938591630707</v>
      </c>
      <c r="SD19">
        <v>3.85116988108766E-05</v>
      </c>
      <c r="SH19">
        <v>-2.981677884474522</v>
      </c>
      <c r="SI19">
        <v>0.01657459527421434</v>
      </c>
      <c r="SJ19">
        <v>2.443061622861648E-05</v>
      </c>
      <c r="SK19">
        <v>-4.322943245688314</v>
      </c>
      <c r="SL19">
        <v>-1.320448667011489</v>
      </c>
      <c r="SM19">
        <v>4.978338219894685E-05</v>
      </c>
      <c r="SN19">
        <v>0.5118333801395454</v>
      </c>
      <c r="SO19">
        <v>3.505509478633781</v>
      </c>
      <c r="SP19">
        <v>0.0003199338420369128</v>
      </c>
      <c r="TF19">
        <v>2.168913238757725</v>
      </c>
      <c r="TG19">
        <v>5.167545480707529</v>
      </c>
      <c r="TH19">
        <v>1.496609667101888E-05</v>
      </c>
      <c r="TI19">
        <v>3.558245861947815</v>
      </c>
      <c r="TJ19">
        <v>6.556677893624824</v>
      </c>
      <c r="TK19">
        <v>1.966819729524233E-05</v>
      </c>
      <c r="TO19">
        <v>0.8409466179663077</v>
      </c>
      <c r="TP19">
        <v>3.845870638280226</v>
      </c>
      <c r="TQ19">
        <v>0.0001939678084150194</v>
      </c>
      <c r="TR19">
        <v>-1.667247491246702</v>
      </c>
      <c r="TS19">
        <v>1.340797294584701</v>
      </c>
      <c r="TT19">
        <v>0.0005177486325850826</v>
      </c>
      <c r="UD19">
        <v>5.430164983632093</v>
      </c>
      <c r="UE19">
        <v>8.409720704216339</v>
      </c>
      <c r="UF19">
        <v>0.003343748486635381</v>
      </c>
      <c r="UG19">
        <v>-5.710450945172511</v>
      </c>
      <c r="UH19">
        <v>-2.706345861057872</v>
      </c>
      <c r="UI19">
        <v>0.0001348137247060517</v>
      </c>
      <c r="UJ19">
        <v>3.225159272347485</v>
      </c>
      <c r="UK19">
        <v>6.219442178820856</v>
      </c>
      <c r="UL19">
        <v>0.0002614812671377728</v>
      </c>
      <c r="UM19">
        <v>2.950212170948387</v>
      </c>
      <c r="UN19">
        <v>5.935809271459005</v>
      </c>
      <c r="UO19">
        <v>0.001659548109609846</v>
      </c>
      <c r="UP19">
        <v>-2.581515001511057</v>
      </c>
      <c r="UQ19">
        <v>0.4255856191991834</v>
      </c>
      <c r="UR19">
        <v>0.0004033505157655113</v>
      </c>
      <c r="UV19">
        <v>-6.796608655390306</v>
      </c>
      <c r="UW19">
        <v>-3.795221352126696</v>
      </c>
      <c r="UX19">
        <v>1.53968827617843E-05</v>
      </c>
      <c r="UY19">
        <v>-8.134002973950144</v>
      </c>
      <c r="UZ19">
        <v>-5.160367162261663</v>
      </c>
      <c r="VA19">
        <v>0.005560563402601641</v>
      </c>
      <c r="VN19">
        <v>5.307177593226974</v>
      </c>
      <c r="VO19">
        <v>8.298131201910639</v>
      </c>
      <c r="VP19">
        <v>0.0006546975667860262</v>
      </c>
      <c r="VZ19">
        <v>-5.806715737668215</v>
      </c>
      <c r="WA19">
        <v>-2.818471218471849</v>
      </c>
      <c r="WB19">
        <v>0.001105530631396814</v>
      </c>
      <c r="WC19">
        <v>-4.914350705354312</v>
      </c>
      <c r="WD19">
        <v>-1.913210913453027</v>
      </c>
      <c r="WE19">
        <v>1.039300462586671E-05</v>
      </c>
      <c r="WF19">
        <v>-6.412390316868408</v>
      </c>
      <c r="WG19">
        <v>-3.406488168832505</v>
      </c>
      <c r="WH19">
        <v>0.0002786828115017457</v>
      </c>
      <c r="WO19">
        <v>-5.431507466732884</v>
      </c>
      <c r="WP19">
        <v>-2.43107511378973</v>
      </c>
      <c r="WQ19">
        <v>1.495432539636182E-06</v>
      </c>
      <c r="WX19">
        <v>3.387023079672198</v>
      </c>
      <c r="WY19">
        <v>6.39075831115278</v>
      </c>
      <c r="WZ19">
        <v>0.0001116156337082512</v>
      </c>
      <c r="XD19">
        <v>-1.607733714716294</v>
      </c>
      <c r="XE19">
        <v>1.393486907613659</v>
      </c>
      <c r="XF19">
        <v>1.191935097903723E-05</v>
      </c>
      <c r="XG19">
        <v>-8.873961406255088</v>
      </c>
      <c r="XH19">
        <v>-5.876281263689245</v>
      </c>
      <c r="XI19">
        <v>4.305390811852333E-05</v>
      </c>
      <c r="XJ19">
        <v>-6.000903009224474</v>
      </c>
      <c r="XK19">
        <v>-3.011054728581236</v>
      </c>
      <c r="XL19">
        <v>0.0008244592471877514</v>
      </c>
      <c r="XP19">
        <v>-5.979968743535911</v>
      </c>
      <c r="XQ19">
        <v>-2.976411178375022</v>
      </c>
      <c r="XR19">
        <v>0.0001012501589917699</v>
      </c>
      <c r="XV19">
        <v>-0.8671684196870755</v>
      </c>
      <c r="XW19">
        <v>2.136306826632686</v>
      </c>
      <c r="XX19">
        <v>9.661869586414434E-05</v>
      </c>
      <c r="XY19">
        <v>-6.455417567747727</v>
      </c>
      <c r="XZ19">
        <v>-3.467389112636869</v>
      </c>
      <c r="YA19">
        <v>0.001146543096261975</v>
      </c>
      <c r="YE19">
        <v>-4.009712325366947</v>
      </c>
      <c r="YF19">
        <v>-1.005391536637453</v>
      </c>
      <c r="YG19">
        <v>0.0001493537219593818</v>
      </c>
      <c r="YH19">
        <v>-1.73139574108988</v>
      </c>
      <c r="YI19">
        <v>1.271030091186018</v>
      </c>
      <c r="YJ19">
        <v>4.707729784629436E-05</v>
      </c>
      <c r="YK19">
        <v>7.972753666599649</v>
      </c>
      <c r="YL19">
        <v>11.00565570918719</v>
      </c>
      <c r="YM19">
        <v>0.008660355251459613</v>
      </c>
      <c r="YN19">
        <v>-2.676741165310335</v>
      </c>
      <c r="YO19">
        <v>0.3246421687529501</v>
      </c>
      <c r="YP19">
        <v>1.530890504516044E-05</v>
      </c>
      <c r="YT19">
        <v>2.003097677978681</v>
      </c>
      <c r="YU19">
        <v>5.00037776530884</v>
      </c>
      <c r="YV19">
        <v>5.918339945250999E-05</v>
      </c>
      <c r="YW19">
        <v>-6.827333595850098</v>
      </c>
      <c r="YX19">
        <v>-3.830165757239534</v>
      </c>
      <c r="YY19">
        <v>6.416910508650573E-05</v>
      </c>
      <c r="YZ19">
        <v>1.778393966138552</v>
      </c>
      <c r="ZA19">
        <v>4.784460058920453</v>
      </c>
      <c r="ZB19">
        <v>0.0002943798531090039</v>
      </c>
      <c r="ZC19">
        <v>-2.030713948781196</v>
      </c>
      <c r="ZD19">
        <v>0.9669786019418476</v>
      </c>
      <c r="ZE19">
        <v>4.259457732581977E-05</v>
      </c>
      <c r="ZI19">
        <v>-1.450004941643082</v>
      </c>
      <c r="ZJ19">
        <v>1.547062838054566</v>
      </c>
      <c r="ZK19">
        <v>6.878332721219505E-05</v>
      </c>
      <c r="ZL19">
        <v>3.378970032309158</v>
      </c>
      <c r="ZM19">
        <v>6.372139104889229</v>
      </c>
      <c r="ZN19">
        <v>0.0003732925553307721</v>
      </c>
      <c r="ZO19">
        <v>4.925974595527538</v>
      </c>
      <c r="ZP19">
        <v>7.924595613426128</v>
      </c>
      <c r="ZQ19">
        <v>1.521273308806988E-05</v>
      </c>
      <c r="ZX19">
        <v>-1.816743686685488</v>
      </c>
      <c r="ZY19">
        <v>1.180203480015607</v>
      </c>
      <c r="ZZ19">
        <v>7.45583292072168E-05</v>
      </c>
      <c r="AAJ19">
        <v>-3.108616518999205</v>
      </c>
      <c r="AAK19">
        <v>-0.1577090049737798</v>
      </c>
      <c r="AAL19">
        <v>0.01928057743331052</v>
      </c>
      <c r="AAM19">
        <v>-0.06653537488482181</v>
      </c>
      <c r="AAN19">
        <v>2.941081062347688</v>
      </c>
      <c r="AAO19">
        <v>0.000464080928934149</v>
      </c>
      <c r="AAP19">
        <v>4.330388348585532</v>
      </c>
      <c r="AAQ19">
        <v>7.329016630424607</v>
      </c>
      <c r="AAR19">
        <v>1.505288570409575E-05</v>
      </c>
      <c r="AAY19">
        <v>-5.405335276671481</v>
      </c>
      <c r="AAZ19">
        <v>-2.40413763380852</v>
      </c>
      <c r="ABA19">
        <v>1.147478741761097E-05</v>
      </c>
      <c r="ABE19">
        <v>3.746833023634144</v>
      </c>
      <c r="ABF19">
        <v>6.749215306566342</v>
      </c>
      <c r="ABG19">
        <v>4.540217575233516E-05</v>
      </c>
      <c r="ABT19">
        <v>2.799687703787308</v>
      </c>
      <c r="ABU19">
        <v>5.794377235413027</v>
      </c>
      <c r="ABV19">
        <v>0.0002256085948339715</v>
      </c>
      <c r="ABW19">
        <v>5.984244206877889</v>
      </c>
      <c r="ABX19">
        <v>8.983070054054561</v>
      </c>
      <c r="ABY19">
        <v>1.102907882023292E-05</v>
      </c>
      <c r="ACI19">
        <v>0.8633011461469589</v>
      </c>
      <c r="ACJ19">
        <v>3.825432461816749</v>
      </c>
      <c r="ACK19">
        <v>0.01147229802320891</v>
      </c>
      <c r="ACR19">
        <v>2.041658959403209</v>
      </c>
      <c r="ACS19">
        <v>5.040171321681606</v>
      </c>
      <c r="ACT19">
        <v>1.770452792589162E-05</v>
      </c>
      <c r="ADD19">
        <v>2.890658868412725</v>
      </c>
      <c r="ADE19">
        <v>5.881968337430362</v>
      </c>
      <c r="ADF19">
        <v>0.0006042026300432354</v>
      </c>
      <c r="ADG19">
        <v>-0.0531908011166989</v>
      </c>
      <c r="ADH19">
        <v>2.946107397465942</v>
      </c>
      <c r="ADI19">
        <v>3.940201835261602E-06</v>
      </c>
      <c r="ADJ19">
        <v>-9.740541758238223</v>
      </c>
      <c r="ADK19">
        <v>-6.725739431179399</v>
      </c>
      <c r="ADL19">
        <v>0.001752871090851147</v>
      </c>
      <c r="ADM19">
        <v>3.52042022121669</v>
      </c>
      <c r="ADN19">
        <v>6.507320530128559</v>
      </c>
      <c r="ADO19">
        <v>0.001372815252835792</v>
      </c>
      <c r="ADP19">
        <v>-3.870741880123137</v>
      </c>
      <c r="ADQ19">
        <v>-0.8759918085899565</v>
      </c>
      <c r="ADR19">
        <v>0.0002204939912537356</v>
      </c>
      <c r="ADV19">
        <v>3.497513747925992</v>
      </c>
      <c r="ADW19">
        <v>6.492374634863032</v>
      </c>
      <c r="ADX19">
        <v>0.0002112838645910614</v>
      </c>
      <c r="AEB19">
        <v>3.193340691417578</v>
      </c>
      <c r="AEC19">
        <v>6.172592917881952</v>
      </c>
      <c r="AED19">
        <v>0.003443760853485225</v>
      </c>
      <c r="AEH19">
        <v>8.697216207339615</v>
      </c>
      <c r="AEI19">
        <v>11.69834102883294</v>
      </c>
      <c r="AEJ19">
        <v>1.012178713468396E-05</v>
      </c>
      <c r="AEK19">
        <v>-2.490316621048084</v>
      </c>
      <c r="AEL19">
        <v>0.5147491169147226</v>
      </c>
      <c r="AEM19">
        <v>0.0002052936088625529</v>
      </c>
      <c r="AEN19">
        <v>-3.364679124937216</v>
      </c>
      <c r="AEO19">
        <v>-0.3712699014471119</v>
      </c>
      <c r="AEP19">
        <v>0.0003475066800271789</v>
      </c>
      <c r="AEQ19">
        <v>-1.122864574393975</v>
      </c>
      <c r="AER19">
        <v>1.868793834791906</v>
      </c>
      <c r="AES19">
        <v>0.0005566570984815712</v>
      </c>
      <c r="AEW19">
        <v>-10.64553162479901</v>
      </c>
      <c r="AEX19">
        <v>-7.626533782562219</v>
      </c>
      <c r="AEY19">
        <v>0.00288734407723069</v>
      </c>
      <c r="AEZ19">
        <v>-1.62807691466374</v>
      </c>
      <c r="AFA19">
        <v>1.374201709480769</v>
      </c>
      <c r="AFB19">
        <v>4.153702393552998E-05</v>
      </c>
      <c r="AFC19">
        <v>-1.693751030039801</v>
      </c>
      <c r="AFD19">
        <v>1.307549598748798</v>
      </c>
      <c r="AFE19">
        <v>1.353308196585172E-05</v>
      </c>
      <c r="AFF19">
        <v>1.437772920724759</v>
      </c>
      <c r="AFG19">
        <v>4.441958916570099</v>
      </c>
      <c r="AFH19">
        <v>0.0001401804897375754</v>
      </c>
      <c r="AFI19">
        <v>-3.345322322475138</v>
      </c>
      <c r="AFJ19">
        <v>-0.338028312624803</v>
      </c>
      <c r="AFK19">
        <v>0.0004256206375743386</v>
      </c>
      <c r="AFL19">
        <v>-3.682238638239332</v>
      </c>
      <c r="AFM19">
        <v>-0.6845934452014352</v>
      </c>
      <c r="AFN19">
        <v>4.436092663016246E-05</v>
      </c>
      <c r="AFO19">
        <v>-8.295657685310593</v>
      </c>
      <c r="AFP19">
        <v>-5.298265828776342</v>
      </c>
      <c r="AFQ19">
        <v>5.441929870343373E-05</v>
      </c>
      <c r="AFU19">
        <v>-0.8776056546245958</v>
      </c>
      <c r="AFV19">
        <v>2.121762374902042</v>
      </c>
      <c r="AFW19">
        <v>3.195093433610541E-06</v>
      </c>
      <c r="AGA19">
        <v>1.619895673834069</v>
      </c>
      <c r="AGB19">
        <v>4.621091108264332</v>
      </c>
      <c r="AGC19">
        <v>1.143250781646448E-05</v>
      </c>
      <c r="AGD19">
        <v>3.759368244132951</v>
      </c>
      <c r="AGE19">
        <v>6.760868207773385</v>
      </c>
      <c r="AGF19">
        <v>1.799912738100357E-05</v>
      </c>
      <c r="AGG19">
        <v>0.5838719137953441</v>
      </c>
      <c r="AGH19">
        <v>3.58125980621215</v>
      </c>
      <c r="AGI19">
        <v>5.458484820945401E-05</v>
      </c>
      <c r="AGJ19">
        <v>2.467553582592677</v>
      </c>
      <c r="AGK19">
        <v>5.466098796956238</v>
      </c>
      <c r="AGL19">
        <v>1.693120998391055E-05</v>
      </c>
      <c r="AHE19">
        <v>0.1992514991090497</v>
      </c>
      <c r="AHF19">
        <v>3.201031562318603</v>
      </c>
      <c r="AHG19">
        <v>2.534900024004048E-05</v>
      </c>
      <c r="AHH19">
        <v>5.353989463690537</v>
      </c>
      <c r="AHI19">
        <v>8.351185461873099</v>
      </c>
      <c r="AHJ19">
        <v>6.289940953756515E-05</v>
      </c>
      <c r="AHT19">
        <v>0.8500941211814943</v>
      </c>
      <c r="AHU19">
        <v>3.838588842349726</v>
      </c>
      <c r="AHV19">
        <v>0.00105897152797383</v>
      </c>
      <c r="AIF19">
        <v>4.411007176040617</v>
      </c>
      <c r="AIG19">
        <v>7.408606082296141</v>
      </c>
      <c r="AIH19">
        <v>4.612200935809643E-05</v>
      </c>
      <c r="AII19">
        <v>-4.414859548189766</v>
      </c>
      <c r="AIJ19">
        <v>-1.411604482788397</v>
      </c>
      <c r="AIK19">
        <v>8.476360613751597E-05</v>
      </c>
      <c r="AIL19">
        <v>-2.472252062213971</v>
      </c>
      <c r="AIM19">
        <v>0.5180508872703857</v>
      </c>
      <c r="AIN19">
        <v>0.0007522623096234336</v>
      </c>
      <c r="AIU19">
        <v>-4.697673487952827</v>
      </c>
      <c r="AIV19">
        <v>-1.696117781082386</v>
      </c>
      <c r="AIW19">
        <v>1.936179093388865E-05</v>
      </c>
      <c r="AJG19">
        <v>1.76314492223698</v>
      </c>
      <c r="AJH19">
        <v>4.762204819598683</v>
      </c>
      <c r="AJI19">
        <v>7.070343764262539E-06</v>
      </c>
      <c r="AJJ19">
        <v>2.854620370824575</v>
      </c>
      <c r="AJK19">
        <v>5.846840090155976</v>
      </c>
      <c r="AJL19">
        <v>0.000484262138257338</v>
      </c>
      <c r="AJP19">
        <v>5.480394380838482</v>
      </c>
      <c r="AJQ19">
        <v>8.480693406004347</v>
      </c>
      <c r="AJR19">
        <v>7.153283985647105E-07</v>
      </c>
      <c r="AJV19">
        <v>-10.92948629455007</v>
      </c>
      <c r="AJW19">
        <v>-7.923880388616651</v>
      </c>
      <c r="AJX19">
        <v>0.0002514094506744229</v>
      </c>
      <c r="AJY19">
        <v>-1.15483912232852</v>
      </c>
      <c r="AJZ19">
        <v>1.853670774454388</v>
      </c>
      <c r="AKA19">
        <v>0.0005793467460459879</v>
      </c>
      <c r="AKZ19">
        <v>-1.723581704353874</v>
      </c>
      <c r="ALA19">
        <v>1.269480933346799</v>
      </c>
      <c r="ALB19">
        <v>0.0003850159653770084</v>
      </c>
      <c r="ALI19">
        <v>0.932773325537277</v>
      </c>
      <c r="ALJ19">
        <v>3.930204914424658</v>
      </c>
      <c r="ALK19">
        <v>5.277388514738749E-05</v>
      </c>
      <c r="ALL19">
        <v>-7.581504822010593</v>
      </c>
      <c r="ALM19">
        <v>-4.584841522188137</v>
      </c>
      <c r="ALN19">
        <v>8.906854459859831E-05</v>
      </c>
      <c r="ALR19">
        <v>-0.3077523044779345</v>
      </c>
      <c r="ALS19">
        <v>2.693769813982169</v>
      </c>
      <c r="ALT19">
        <v>1.853475685270347E-05</v>
      </c>
      <c r="ALU19">
        <v>5.670372438328037</v>
      </c>
      <c r="ALV19">
        <v>8.648495319586464</v>
      </c>
      <c r="ALW19">
        <v>0.003828866595463057</v>
      </c>
      <c r="AMA19">
        <v>0.3335615644075305</v>
      </c>
      <c r="AMB19">
        <v>3.335312433019764</v>
      </c>
      <c r="AMC19">
        <v>2.452432717842644E-05</v>
      </c>
      <c r="AMG19">
        <v>-0.8149454431574794</v>
      </c>
      <c r="AMH19">
        <v>2.177398421260795</v>
      </c>
      <c r="AMI19">
        <v>0.0004689312963661344</v>
      </c>
      <c r="AMM19">
        <v>2.984623351141198</v>
      </c>
      <c r="AMN19">
        <v>5.981976175756273</v>
      </c>
      <c r="AMO19">
        <v>5.606030014841713E-05</v>
      </c>
      <c r="AMP19">
        <v>-6.57612486227161</v>
      </c>
      <c r="AMQ19">
        <v>-3.58043338705512</v>
      </c>
      <c r="AMR19">
        <v>0.0001485070864809563</v>
      </c>
      <c r="AMV19">
        <v>-1.027060029167782</v>
      </c>
      <c r="AMW19">
        <v>1.971274401437372</v>
      </c>
      <c r="AMX19">
        <v>2.219297127235682E-05</v>
      </c>
      <c r="AMY19">
        <v>-8.501091486709063</v>
      </c>
      <c r="AMZ19">
        <v>-5.504699116571998</v>
      </c>
      <c r="ANA19">
        <v>0.0001041199458235138</v>
      </c>
      <c r="ANB19">
        <v>-4.426506660920996</v>
      </c>
      <c r="ANC19">
        <v>-1.431868014422553</v>
      </c>
      <c r="AND19">
        <v>0.0002299528909493056</v>
      </c>
      <c r="ANE19">
        <v>7.450651863749696</v>
      </c>
      <c r="ANF19">
        <v>10.43783419445927</v>
      </c>
      <c r="ANG19">
        <v>0.001314341168309438</v>
      </c>
      <c r="ANK19">
        <v>-4.972654013130728</v>
      </c>
      <c r="ANL19">
        <v>-1.964959626076781</v>
      </c>
      <c r="ANM19">
        <v>0.0004736287370875754</v>
      </c>
      <c r="ANQ19">
        <v>-8.083174619157919</v>
      </c>
      <c r="ANR19">
        <v>-5.084431449518408</v>
      </c>
      <c r="ANS19">
        <v>1.263698044036551E-05</v>
      </c>
      <c r="ANW19">
        <v>-7.151894383946036</v>
      </c>
      <c r="ANX19">
        <v>-4.153547691397251</v>
      </c>
      <c r="ANY19">
        <v>2.186740422593998E-05</v>
      </c>
      <c r="ANZ19">
        <v>2.742653041198309</v>
      </c>
      <c r="AOA19">
        <v>5.749650895102532</v>
      </c>
      <c r="AOB19">
        <v>0.0003917596741187958</v>
      </c>
      <c r="AOI19">
        <v>-6.011120690436146</v>
      </c>
      <c r="AOJ19">
        <v>-3.01297956256636</v>
      </c>
      <c r="AOK19">
        <v>2.764324477189615E-05</v>
      </c>
      <c r="AOR19">
        <v>3.068569200728057</v>
      </c>
      <c r="AOS19">
        <v>6.069849168638423</v>
      </c>
      <c r="AOT19">
        <v>1.310654281253132E-05</v>
      </c>
      <c r="AOU19">
        <v>3.260206386926408</v>
      </c>
      <c r="AOV19">
        <v>6.224155187884995</v>
      </c>
      <c r="AOW19">
        <v>0.01039751161858847</v>
      </c>
      <c r="AOX19">
        <v>5.299638763842044</v>
      </c>
      <c r="AOY19">
        <v>8.288800465241648</v>
      </c>
      <c r="AOZ19">
        <v>0.0009397497324107058</v>
      </c>
      <c r="APA19">
        <v>-6.549064618403667</v>
      </c>
      <c r="APB19">
        <v>-3.550367977028364</v>
      </c>
      <c r="APC19">
        <v>1.358994963656009E-05</v>
      </c>
      <c r="APD19">
        <v>-0.6746571470967969</v>
      </c>
      <c r="APE19">
        <v>2.326587486730736</v>
      </c>
      <c r="APF19">
        <v>1.239290691710525E-05</v>
      </c>
      <c r="APG19">
        <v>-2.013721406162116</v>
      </c>
      <c r="APH19">
        <v>0.8684916568264838</v>
      </c>
      <c r="API19">
        <v>0.1109901002442213</v>
      </c>
      <c r="APJ19">
        <v>-10.37404956963015</v>
      </c>
      <c r="APK19">
        <v>-7.357307485900032</v>
      </c>
      <c r="APL19">
        <v>0.002242378941009002</v>
      </c>
      <c r="APP19">
        <v>-6.466167615259213</v>
      </c>
      <c r="APQ19">
        <v>-3.447618677555749</v>
      </c>
      <c r="APR19">
        <v>0.002752504719415971</v>
      </c>
      <c r="APS19">
        <v>3.596090313437983</v>
      </c>
      <c r="APT19">
        <v>6.593119126205714</v>
      </c>
      <c r="APU19">
        <v>7.062362855357977E-05</v>
      </c>
      <c r="APV19">
        <v>-2.808359052661229</v>
      </c>
      <c r="APW19">
        <v>0.1958138914743027</v>
      </c>
      <c r="APX19">
        <v>0.0001393077020661108</v>
      </c>
      <c r="AQE19">
        <v>0.1181843027046418</v>
      </c>
      <c r="AQF19">
        <v>3.140070236953647</v>
      </c>
      <c r="AQG19">
        <v>0.003831952943614309</v>
      </c>
      <c r="AQH19">
        <v>3.495635294371557</v>
      </c>
      <c r="AQI19">
        <v>6.492550695115484</v>
      </c>
      <c r="AQJ19">
        <v>7.611802056453244E-05</v>
      </c>
      <c r="AQK19">
        <v>-9.330812265558855</v>
      </c>
      <c r="AQL19">
        <v>-6.302238193894468</v>
      </c>
      <c r="AQM19">
        <v>0.006531820571851874</v>
      </c>
      <c r="AQN19">
        <v>1.935520472970055</v>
      </c>
      <c r="AQO19">
        <v>4.961080337905599</v>
      </c>
      <c r="AQP19">
        <v>0.005226453564185636</v>
      </c>
      <c r="AQQ19">
        <v>-6.865279361309935</v>
      </c>
      <c r="AQR19">
        <v>-3.869259765160531</v>
      </c>
      <c r="AQS19">
        <v>0.0001267489185107124</v>
      </c>
      <c r="AQT19">
        <v>1.661892170203771</v>
      </c>
      <c r="AQU19">
        <v>4.655352369183221</v>
      </c>
      <c r="AQV19">
        <v>0.0003421519791069977</v>
      </c>
      <c r="AQW19">
        <v>0.3501320213496266</v>
      </c>
      <c r="AQX19">
        <v>3.359595339611646</v>
      </c>
      <c r="AQY19">
        <v>0.0007164351402261934</v>
      </c>
      <c r="ARL19">
        <v>-0.1048877750471214</v>
      </c>
      <c r="ARM19">
        <v>2.890718301164843</v>
      </c>
      <c r="ARN19">
        <v>0.000154452530040529</v>
      </c>
      <c r="ARR19">
        <v>-2.040271724245268</v>
      </c>
      <c r="ARS19">
        <v>0.9582502326323413</v>
      </c>
      <c r="ART19">
        <v>1.747689177317012E-05</v>
      </c>
      <c r="ARX19">
        <v>-5.227502758540852</v>
      </c>
      <c r="ARY19">
        <v>-2.229398454017615</v>
      </c>
      <c r="ARZ19">
        <v>2.874929072497252E-05</v>
      </c>
      <c r="ASA19">
        <v>-2.856564827689032</v>
      </c>
      <c r="ASB19">
        <v>0.1436756122328826</v>
      </c>
      <c r="ASC19">
        <v>4.624908484010387E-07</v>
      </c>
      <c r="ASG19">
        <v>0.8695914526070625</v>
      </c>
      <c r="ASH19">
        <v>3.868645089266424</v>
      </c>
      <c r="ASI19">
        <v>7.164828580033519E-06</v>
      </c>
      <c r="ASJ19">
        <v>4.834659316775016</v>
      </c>
      <c r="ASK19">
        <v>7.827473107290415</v>
      </c>
      <c r="ASL19">
        <v>0.0004131328540525706</v>
      </c>
      <c r="ASM19">
        <v>-5.72659605855844</v>
      </c>
      <c r="ASN19">
        <v>-2.728315240195685</v>
      </c>
      <c r="ASO19">
        <v>2.364468401474285E-05</v>
      </c>
      <c r="ASP19">
        <v>-8.465243868638035</v>
      </c>
      <c r="ASQ19">
        <v>-5.470173267254551</v>
      </c>
      <c r="ASR19">
        <v>0.0001943917657640421</v>
      </c>
      <c r="ASS19">
        <v>-3.398991555615666</v>
      </c>
      <c r="AST19">
        <v>-0.3785334272988468</v>
      </c>
      <c r="ASU19">
        <v>0.003348280113819463</v>
      </c>
      <c r="ASV19">
        <v>-4.668886430829771</v>
      </c>
      <c r="ASW19">
        <v>-1.667516755959202</v>
      </c>
      <c r="ASX19">
        <v>1.500807400852969E-05</v>
      </c>
      <c r="ATB19">
        <v>-4.451876594556301</v>
      </c>
      <c r="ATC19">
        <v>-1.448428741158882</v>
      </c>
      <c r="ATD19">
        <v>9.510154440079516E-05</v>
      </c>
      <c r="ATE19">
        <v>-5.197662645786385</v>
      </c>
      <c r="ATF19">
        <v>-2.202847847529845</v>
      </c>
      <c r="ATG19">
        <v>0.0002150905369630578</v>
      </c>
      <c r="ATH19">
        <v>-1.736401310191501</v>
      </c>
      <c r="ATI19">
        <v>1.265699302845349</v>
      </c>
      <c r="ATJ19">
        <v>3.530060104464906E-05</v>
      </c>
      <c r="ATQ19">
        <v>0.3479677162173164</v>
      </c>
      <c r="ATR19">
        <v>3.349564908128234</v>
      </c>
      <c r="ATS19">
        <v>2.040817600240677E-05</v>
      </c>
      <c r="ATT19">
        <v>1.409838985788465</v>
      </c>
      <c r="ATU19">
        <v>4.411603498659532</v>
      </c>
      <c r="ATV19">
        <v>2.490804537727767E-05</v>
      </c>
      <c r="ATZ19">
        <v>-7.961026674630806</v>
      </c>
      <c r="AUA19">
        <v>-4.968977900447187</v>
      </c>
      <c r="AUB19">
        <v>0.0005057759358646657</v>
      </c>
      <c r="AUC19">
        <v>-5.536252440192696</v>
      </c>
      <c r="AUD19">
        <v>-2.530175508102725</v>
      </c>
      <c r="AUE19">
        <v>0.0002954328290089284</v>
      </c>
      <c r="AUF19">
        <v>0.2835081069444484</v>
      </c>
      <c r="AUG19">
        <v>3.275977627403224</v>
      </c>
      <c r="AUH19">
        <v>0.0004536649769664114</v>
      </c>
      <c r="AUI19">
        <v>-3.666449926051235</v>
      </c>
      <c r="AUJ19">
        <v>-0.6752350100583512</v>
      </c>
      <c r="AUK19">
        <v>0.0006174216080967412</v>
      </c>
      <c r="AUO19">
        <v>-7.210318006107063</v>
      </c>
      <c r="AUP19">
        <v>-4.209975224568248</v>
      </c>
      <c r="AUQ19">
        <v>9.399934668230302E-07</v>
      </c>
      <c r="AUR19">
        <v>-0.8442284682348706</v>
      </c>
      <c r="AUS19">
        <v>2.141721757298173</v>
      </c>
      <c r="AUT19">
        <v>0.001579169300578702</v>
      </c>
      <c r="AUU19">
        <v>-2.051528239094949</v>
      </c>
      <c r="AUV19">
        <v>0.9547758525375746</v>
      </c>
      <c r="AUW19">
        <v>0.000317932570489971</v>
      </c>
      <c r="AUX19">
        <v>-1.38261088802426</v>
      </c>
      <c r="AUY19">
        <v>1.61800018973425</v>
      </c>
      <c r="AUZ19">
        <v>2.987328215560431E-06</v>
      </c>
      <c r="AVG19">
        <v>-9.186046158166011</v>
      </c>
      <c r="AVH19">
        <v>-6.188633098876251</v>
      </c>
      <c r="AVI19">
        <v>5.353809790639071E-05</v>
      </c>
      <c r="AVJ19">
        <v>-2.040428529719792</v>
      </c>
      <c r="AVK19">
        <v>0.9613166058807465</v>
      </c>
      <c r="AVL19">
        <v>2.436398611414628E-05</v>
      </c>
      <c r="AVM19">
        <v>0.1446971152925887</v>
      </c>
      <c r="AVN19">
        <v>3.142039711187916</v>
      </c>
      <c r="AVO19">
        <v>5.649437260426186E-05</v>
      </c>
      <c r="AVP19">
        <v>-7.789722701466897</v>
      </c>
      <c r="AVQ19">
        <v>-4.779460588472627</v>
      </c>
      <c r="AVR19">
        <v>0.0008424877048573107</v>
      </c>
      <c r="AVS19">
        <v>-6.428956046092095</v>
      </c>
      <c r="AVT19">
        <v>-3.431842363504098</v>
      </c>
      <c r="AVU19">
        <v>6.664662562265679E-05</v>
      </c>
      <c r="AVV19">
        <v>0.3542621051651673</v>
      </c>
      <c r="AVW19">
        <v>3.373825762456021</v>
      </c>
      <c r="AVX19">
        <v>0.003061893492751729</v>
      </c>
      <c r="AVY19">
        <v>-2.726689232299493</v>
      </c>
      <c r="AVZ19">
        <v>0.2597564478029773</v>
      </c>
      <c r="AWA19">
        <v>0.001469756703076496</v>
      </c>
      <c r="AWB19">
        <v>2.872472372171214</v>
      </c>
      <c r="AWC19">
        <v>5.868550352410424</v>
      </c>
      <c r="AWD19">
        <v>0.000123057912032224</v>
      </c>
      <c r="AWE19">
        <v>-10.79593129270796</v>
      </c>
      <c r="AWF19">
        <v>-7.804070200948965</v>
      </c>
      <c r="AWG19">
        <v>0.000529934618844433</v>
      </c>
      <c r="AWH19">
        <v>1.625108027296363</v>
      </c>
      <c r="AWI19">
        <v>4.628739560943643</v>
      </c>
      <c r="AWJ19">
        <v>0.0001055042930506449</v>
      </c>
      <c r="AWQ19">
        <v>2.047419790217055</v>
      </c>
      <c r="AWR19">
        <v>5.040888551422866</v>
      </c>
      <c r="AWS19">
        <v>0.0003412566414937711</v>
      </c>
      <c r="AWT19">
        <v>-2.401229759249091</v>
      </c>
      <c r="AWU19">
        <v>0.5998708373425791</v>
      </c>
      <c r="AWV19">
        <v>9.690502860756169E-06</v>
      </c>
      <c r="AWW19">
        <v>5.544064267520634</v>
      </c>
      <c r="AWX19">
        <v>8.537646004145227</v>
      </c>
      <c r="AWY19">
        <v>0.0003295528380487116</v>
      </c>
      <c r="AWZ19">
        <v>-4.595822624659736</v>
      </c>
      <c r="AXA19">
        <v>-1.593924387160148</v>
      </c>
      <c r="AXB19">
        <v>2.882644483875557E-05</v>
      </c>
      <c r="AXC19">
        <v>-4.933958813318465</v>
      </c>
      <c r="AXD19">
        <v>-1.934191293184239</v>
      </c>
      <c r="AXE19">
        <v>4.323751039232608E-07</v>
      </c>
      <c r="AXI19">
        <v>-2.3148124937504</v>
      </c>
      <c r="AXJ19">
        <v>0.6881450433890153</v>
      </c>
      <c r="AXK19">
        <v>6.997620744819665E-05</v>
      </c>
      <c r="AXL19">
        <v>1.47831992068815</v>
      </c>
      <c r="AXM19">
        <v>4.479182089686343</v>
      </c>
      <c r="AXN19">
        <v>5.946683051559779E-06</v>
      </c>
      <c r="AXR19">
        <v>3.234351104157068</v>
      </c>
      <c r="AXS19">
        <v>6.230452487620194</v>
      </c>
      <c r="AXT19">
        <v>0.0001215936872127243</v>
      </c>
      <c r="AXU19">
        <v>2.198143276168662</v>
      </c>
      <c r="AXV19">
        <v>5.194665907307805</v>
      </c>
      <c r="AXW19">
        <v>9.673675355562188E-05</v>
      </c>
      <c r="AYA19">
        <v>-2.686841033660945</v>
      </c>
      <c r="AYB19">
        <v>0.3016864910083926</v>
      </c>
      <c r="AYC19">
        <v>0.001052941521701324</v>
      </c>
      <c r="AYD19">
        <v>-4.270504217730544</v>
      </c>
      <c r="AYE19">
        <v>-1.267378022958784</v>
      </c>
      <c r="AYF19">
        <v>7.818475000781504E-05</v>
      </c>
      <c r="AYG19">
        <v>4.368075890643036</v>
      </c>
      <c r="AYH19">
        <v>7.374669004959491</v>
      </c>
      <c r="AYI19">
        <v>0.0003477532511188021</v>
      </c>
      <c r="AYJ19">
        <v>-7.598952647985548</v>
      </c>
      <c r="AYK19">
        <v>-4.613725553080121</v>
      </c>
      <c r="AYL19">
        <v>0.001745909799465947</v>
      </c>
      <c r="AYM19">
        <v>-1.638836186562867</v>
      </c>
      <c r="AYN19">
        <v>1.350976166656587</v>
      </c>
      <c r="AYO19">
        <v>0.0008303051754013108</v>
      </c>
      <c r="AYP19">
        <v>-4.515525005673945</v>
      </c>
      <c r="AYQ19">
        <v>-1.514141619453836</v>
      </c>
      <c r="AYR19">
        <v>1.531005947190774E-05</v>
      </c>
      <c r="AYV19">
        <v>-4.70010954744948</v>
      </c>
      <c r="AYW19">
        <v>-1.70004943755578</v>
      </c>
      <c r="AYX19">
        <v>2.890559456444713E-08</v>
      </c>
      <c r="AYY19">
        <v>6.193468503843107</v>
      </c>
      <c r="AYZ19">
        <v>9.190289262002269</v>
      </c>
      <c r="AZA19">
        <v>8.086062946029457E-05</v>
      </c>
      <c r="AZB19">
        <v>-4.114741120776543</v>
      </c>
      <c r="AZC19">
        <v>-1.111873994896521</v>
      </c>
      <c r="AZD19">
        <v>6.57632864951417E-05</v>
      </c>
      <c r="AZE19">
        <v>-5.045994769411385</v>
      </c>
      <c r="AZF19">
        <v>-2.049478473295209</v>
      </c>
      <c r="AZG19">
        <v>9.708954200140154E-05</v>
      </c>
      <c r="AZK19">
        <v>-6.716888939702441</v>
      </c>
      <c r="AZL19">
        <v>-3.713495875193323</v>
      </c>
      <c r="AZM19">
        <v>9.210309410429084E-05</v>
      </c>
      <c r="AZN19">
        <v>4.909252209179623</v>
      </c>
      <c r="AZO19">
        <v>7.90471029677626</v>
      </c>
      <c r="AZP19">
        <v>0.0001650317462385968</v>
      </c>
      <c r="AZQ19">
        <v>5.220983122440146</v>
      </c>
      <c r="AZR19">
        <v>8.222666181461245</v>
      </c>
      <c r="AZS19">
        <v>2.266150134799783E-05</v>
      </c>
      <c r="AZT19">
        <v>5.601923413279736</v>
      </c>
      <c r="AZU19">
        <v>8.597436751866892</v>
      </c>
      <c r="AZV19">
        <v>0.0001610410450679975</v>
      </c>
      <c r="AZZ19">
        <v>-5.714819942481173</v>
      </c>
      <c r="BAA19">
        <v>-2.719141053045452</v>
      </c>
      <c r="BAB19">
        <v>0.0001493759720697638</v>
      </c>
      <c r="BAF19">
        <v>-8.416744969662361</v>
      </c>
      <c r="BAG19">
        <v>-5.41889640173191</v>
      </c>
      <c r="BAH19">
        <v>3.702927959908787E-05</v>
      </c>
      <c r="BAO19">
        <v>4.622924375973098</v>
      </c>
      <c r="BAP19">
        <v>7.638492612401307</v>
      </c>
      <c r="BAQ19">
        <v>0.001938959883876808</v>
      </c>
      <c r="BAU19">
        <v>-5.534408921739199</v>
      </c>
      <c r="BAV19">
        <v>-2.532965814119295</v>
      </c>
      <c r="BAW19">
        <v>1.666047682099386E-05</v>
      </c>
      <c r="BBA19">
        <v>0.7359965407862219</v>
      </c>
      <c r="BBB19">
        <v>3.737603224390035</v>
      </c>
      <c r="BBC19">
        <v>2.065145762207789E-05</v>
      </c>
      <c r="BBD19">
        <v>1.054416164542169</v>
      </c>
      <c r="BBE19">
        <v>4.060148819366512</v>
      </c>
      <c r="BBF19">
        <v>0.0002629066506805695</v>
      </c>
      <c r="BBG19">
        <v>1.026127261624509</v>
      </c>
      <c r="BBH19">
        <v>4.023684718397567</v>
      </c>
      <c r="BBI19">
        <v>4.772813932383913E-05</v>
      </c>
      <c r="BBJ19">
        <v>-0.213518299919615</v>
      </c>
      <c r="BBK19">
        <v>2.792156892321919</v>
      </c>
      <c r="BBL19">
        <v>0.0002576624558269729</v>
      </c>
      <c r="BBM19">
        <v>-3.255189048081088</v>
      </c>
      <c r="BBN19">
        <v>-0.254441475515702</v>
      </c>
      <c r="BBO19">
        <v>4.47091792414033E-06</v>
      </c>
      <c r="BBP19">
        <v>6.340399779528271</v>
      </c>
      <c r="BBQ19">
        <v>9.341702675632961</v>
      </c>
      <c r="BBR19">
        <v>1.358030607692936E-05</v>
      </c>
      <c r="BBS19">
        <v>0.9778302315075884</v>
      </c>
      <c r="BBT19">
        <v>3.976345961933539</v>
      </c>
      <c r="BBU19">
        <v>1.762444934759956E-05</v>
      </c>
      <c r="BBV19">
        <v>-0.02047332581792056</v>
      </c>
      <c r="BBW19">
        <v>2.978731614719403</v>
      </c>
      <c r="BBX19">
        <v>5.056956393527966E-06</v>
      </c>
      <c r="BBY19">
        <v>0.6334507380282123</v>
      </c>
      <c r="BBZ19">
        <v>3.634974622519347</v>
      </c>
      <c r="BCA19">
        <v>1.857779153856738E-05</v>
      </c>
      <c r="BCB19">
        <v>5.655253777426699</v>
      </c>
      <c r="BCC19">
        <v>8.666156708035498</v>
      </c>
      <c r="BCD19">
        <v>0.0009509911668822289</v>
      </c>
      <c r="BCE19">
        <v>2.50757877264557</v>
      </c>
      <c r="BCF19">
        <v>5.498696917770239</v>
      </c>
      <c r="BCG19">
        <v>0.0006310987682114806</v>
      </c>
      <c r="BCH19">
        <v>-7.475468108194983</v>
      </c>
      <c r="BCI19">
        <v>-4.495312687279755</v>
      </c>
      <c r="BCJ19">
        <v>0.003150458552414196</v>
      </c>
      <c r="BCQ19">
        <v>-6.58749850015746</v>
      </c>
      <c r="BCR19">
        <v>-3.588244573620276</v>
      </c>
      <c r="BCS19">
        <v>4.453004895353604E-06</v>
      </c>
      <c r="BCT19">
        <v>7.597356196334676</v>
      </c>
      <c r="BCU19">
        <v>10.60307573094772</v>
      </c>
      <c r="BCV19">
        <v>0.000261704609518353</v>
      </c>
      <c r="BCZ19">
        <v>8.509214807030695</v>
      </c>
      <c r="BDA19">
        <v>11.50688283297334</v>
      </c>
      <c r="BDB19">
        <v>4.350482403330091E-05</v>
      </c>
      <c r="BDC19">
        <v>-5.58621828782499</v>
      </c>
      <c r="BDD19">
        <v>-2.58138218025699</v>
      </c>
      <c r="BDE19">
        <v>0.0001871034912741275</v>
      </c>
      <c r="BDF19">
        <v>-2.015847285976327</v>
      </c>
      <c r="BDG19">
        <v>0.978300059142525</v>
      </c>
      <c r="BDH19">
        <v>0.0002740285532625573</v>
      </c>
      <c r="BDI19">
        <v>-1.366021619146647</v>
      </c>
      <c r="BDJ19">
        <v>1.636573941698365</v>
      </c>
      <c r="BDK19">
        <v>5.389548880127993E-05</v>
      </c>
      <c r="BEA19">
        <v>-5.472305464552358</v>
      </c>
      <c r="BEB19">
        <v>-2.479089848702396</v>
      </c>
      <c r="BEC19">
        <v>0.0003682229463622601</v>
      </c>
      <c r="BEG19">
        <v>-2.255507641201539</v>
      </c>
      <c r="BEH19">
        <v>0.7466297140155778</v>
      </c>
      <c r="BEI19">
        <v>3.654629859309422E-05</v>
      </c>
      <c r="BEJ19">
        <v>-3.785032959990543</v>
      </c>
      <c r="BEK19">
        <v>-0.7761513374356612</v>
      </c>
      <c r="BEL19">
        <v>0.0006310657536591104</v>
      </c>
      <c r="BEM19">
        <v>-5.070390767149664</v>
      </c>
      <c r="BEN19">
        <v>-2.068617845274826</v>
      </c>
      <c r="BEO19">
        <v>2.514601579423638E-05</v>
      </c>
      <c r="BEP19">
        <v>-3.689933048827314</v>
      </c>
      <c r="BEQ19">
        <v>-0.6940266952211713</v>
      </c>
      <c r="BER19">
        <v>0.0001340635263835516</v>
      </c>
      <c r="BEY19">
        <v>-3.500518394826361</v>
      </c>
      <c r="BEZ19">
        <v>-0.5027883807081974</v>
      </c>
      <c r="BFA19">
        <v>4.122268722990313E-05</v>
      </c>
      <c r="BFH19">
        <v>1.286392396443254</v>
      </c>
      <c r="BFI19">
        <v>4.29678055104663</v>
      </c>
      <c r="BFJ19">
        <v>0.0008633100485091633</v>
      </c>
      <c r="BFK19">
        <v>-7.836782385627941</v>
      </c>
      <c r="BFL19">
        <v>-4.839276177097047</v>
      </c>
      <c r="BFM19">
        <v>4.975196713110901E-05</v>
      </c>
      <c r="BFN19">
        <v>1.889978160212471</v>
      </c>
      <c r="BFO19">
        <v>4.891962214102484</v>
      </c>
      <c r="BFP19">
        <v>3.149175870780906E-05</v>
      </c>
      <c r="BFQ19">
        <v>3.546843144694898</v>
      </c>
      <c r="BFR19">
        <v>6.544320352710883</v>
      </c>
      <c r="BFS19">
        <v>5.091583515688964E-05</v>
      </c>
      <c r="BFT19">
        <v>-9.512086618452813</v>
      </c>
      <c r="BFU19">
        <v>-6.50745437225144</v>
      </c>
      <c r="BFV19">
        <v>0.0001716616389610135</v>
      </c>
      <c r="BFW19">
        <v>-3.08583452458388</v>
      </c>
      <c r="BFX19">
        <v>-0.0840260038288177</v>
      </c>
      <c r="BFY19">
        <v>2.616597857191359E-05</v>
      </c>
      <c r="BGC19">
        <v>-6.875606969185553</v>
      </c>
      <c r="BGD19">
        <v>-3.877328656786809</v>
      </c>
      <c r="BGE19">
        <v>2.371366557053123E-05</v>
      </c>
      <c r="BGF19">
        <v>-2.991370384950361</v>
      </c>
      <c r="BGG19">
        <v>0.00985448933017169</v>
      </c>
      <c r="BGH19">
        <v>1.200253602488064E-05</v>
      </c>
      <c r="BGL19">
        <v>2.582360046726989</v>
      </c>
      <c r="BGM19">
        <v>5.586213075281029</v>
      </c>
      <c r="BGN19">
        <v>0.0001187666323059748</v>
      </c>
      <c r="BGU19">
        <v>-8.414706850239952</v>
      </c>
      <c r="BGV19">
        <v>-5.418278602301773</v>
      </c>
      <c r="BGW19">
        <v>0.0001020593023289696</v>
      </c>
      <c r="BHA19">
        <v>-2.145472785085898</v>
      </c>
      <c r="BHB19">
        <v>0.8531696149796635</v>
      </c>
      <c r="BHC19">
        <v>1.474462065589242E-05</v>
      </c>
      <c r="BHD19">
        <v>6.354626810935867</v>
      </c>
      <c r="BHE19">
        <v>9.356138034605362</v>
      </c>
      <c r="BHF19">
        <v>1.827037583391852E-05</v>
      </c>
      <c r="BHG19">
        <v>0.8876778927620843</v>
      </c>
      <c r="BHH19">
        <v>3.852720882354479</v>
      </c>
      <c r="BHI19">
        <v>0.009775940613099677</v>
      </c>
      <c r="BHM19">
        <v>6.193010436891391</v>
      </c>
      <c r="BHN19">
        <v>9.195096863002327</v>
      </c>
      <c r="BHO19">
        <v>3.48253913311683E-05</v>
      </c>
      <c r="BHP19">
        <v>-9.497800995156958</v>
      </c>
      <c r="BHQ19">
        <v>-6.495071438989972</v>
      </c>
      <c r="BHR19">
        <v>5.960381494984084E-05</v>
      </c>
      <c r="BHS19">
        <v>1.794207473221261</v>
      </c>
      <c r="BHT19">
        <v>4.79689886024663</v>
      </c>
      <c r="BHU19">
        <v>5.794851296261955E-05</v>
      </c>
      <c r="BIE19">
        <v>4.664452341420904</v>
      </c>
      <c r="BIF19">
        <v>7.664856465823656</v>
      </c>
      <c r="BIG19">
        <v>1.30653226320126E-06</v>
      </c>
      <c r="BIH19">
        <v>-0.007238781023147581</v>
      </c>
      <c r="BII19">
        <v>2.995090993465169</v>
      </c>
      <c r="BIJ19">
        <v>4.34227933312876E-05</v>
      </c>
      <c r="BIK19">
        <v>-4.904496603670113</v>
      </c>
      <c r="BIL19">
        <v>-1.891174529633154</v>
      </c>
      <c r="BIM19">
        <v>0.001419821253169703</v>
      </c>
      <c r="BIT19">
        <v>3.681176958974371</v>
      </c>
      <c r="BIU19">
        <v>6.680217082183427</v>
      </c>
      <c r="BIV19">
        <v>7.37090763034707E-06</v>
      </c>
      <c r="BJF19">
        <v>5.989579762653332</v>
      </c>
      <c r="BJG19">
        <v>8.989393032296316</v>
      </c>
      <c r="BJH19">
        <v>2.789458098505711E-07</v>
      </c>
      <c r="BJL19">
        <v>7.043330864997349</v>
      </c>
      <c r="BJM19">
        <v>9.994391846644671</v>
      </c>
      <c r="BJN19">
        <v>0.01916022013859029</v>
      </c>
      <c r="BJR19">
        <v>3.807719093267591</v>
      </c>
      <c r="BJS19">
        <v>6.811703093522477</v>
      </c>
      <c r="BJT19">
        <v>0.0001269780642475025</v>
      </c>
      <c r="BJU19">
        <v>-7.203376861614182</v>
      </c>
      <c r="BJV19">
        <v>-4.200992108773278</v>
      </c>
      <c r="BJW19">
        <v>4.549636889761465E-05</v>
      </c>
      <c r="BKA19">
        <v>3.962594973822762</v>
      </c>
      <c r="BKB19">
        <v>6.961178436357234</v>
      </c>
      <c r="BKC19">
        <v>1.605262712994461E-05</v>
      </c>
      <c r="BKM19">
        <v>2.083689683179308</v>
      </c>
      <c r="BKN19">
        <v>5.083084742837604</v>
      </c>
      <c r="BKO19">
        <v>2.927622536164362E-06</v>
      </c>
      <c r="BKS19">
        <v>4.154560923983577</v>
      </c>
      <c r="BKT19">
        <v>7.15137226949755</v>
      </c>
      <c r="BKU19">
        <v>8.13401394500757E-05</v>
      </c>
      <c r="BKV19">
        <v>-8.783221801139451</v>
      </c>
      <c r="BKW19">
        <v>-5.767612533839413</v>
      </c>
      <c r="BKX19">
        <v>0.001949193805152196</v>
      </c>
      <c r="BKY19">
        <v>2.824168433255493</v>
      </c>
      <c r="BKZ19">
        <v>5.825639081754471</v>
      </c>
      <c r="BLA19">
        <v>1.730245606038929E-05</v>
      </c>
      <c r="BLB19">
        <v>-1.05713516867607</v>
      </c>
      <c r="BLC19">
        <v>1.993859119165207</v>
      </c>
      <c r="BLD19">
        <v>0.02080333913951156</v>
      </c>
      <c r="BLH19">
        <v>-1.724210457006472</v>
      </c>
      <c r="BLI19">
        <v>1.271634445317998</v>
      </c>
      <c r="BLJ19">
        <v>0.0001381186935455744</v>
      </c>
      <c r="BLK19">
        <v>-9.585497349992675</v>
      </c>
      <c r="BLL19">
        <v>-6.589267389677099</v>
      </c>
      <c r="BLM19">
        <v>0.0001137055937770557</v>
      </c>
      <c r="BLN19">
        <v>-0.9056067649243883</v>
      </c>
      <c r="BLO19">
        <v>2.083280539522969</v>
      </c>
      <c r="BLP19">
        <v>0.0009879360195658212</v>
      </c>
      <c r="BLQ19">
        <v>0.9234008131032946</v>
      </c>
      <c r="BLR19">
        <v>3.956329208149408</v>
      </c>
      <c r="BLS19">
        <v>0.008674233602503151</v>
      </c>
      <c r="BLT19">
        <v>-4.77749186588337</v>
      </c>
      <c r="BLU19">
        <v>-1.780736309003638</v>
      </c>
      <c r="BLV19">
        <v>8.421128928523791E-05</v>
      </c>
      <c r="BLZ19">
        <v>-4.222503797867449</v>
      </c>
      <c r="BMA19">
        <v>-1.2208338567168</v>
      </c>
      <c r="BMB19">
        <v>2.230962757305025E-05</v>
      </c>
      <c r="BMC19">
        <v>1.035948410143461</v>
      </c>
      <c r="BMD19">
        <v>4.048882570653585</v>
      </c>
      <c r="BME19">
        <v>0.001338340064813088</v>
      </c>
      <c r="BMF19">
        <v>0.6767461206845331</v>
      </c>
      <c r="BMG19">
        <v>3.667375963940704</v>
      </c>
      <c r="BMH19">
        <v>0.0007023986992314118</v>
      </c>
      <c r="BMI19">
        <v>2.581113510594035</v>
      </c>
      <c r="BMJ19">
        <v>5.597013911896166</v>
      </c>
      <c r="BMK19">
        <v>0.002022582092550444</v>
      </c>
      <c r="BMU19">
        <v>-5.320588556740467</v>
      </c>
      <c r="BMV19">
        <v>-2.321682214428911</v>
      </c>
      <c r="BMW19">
        <v>9.568697115944198E-06</v>
      </c>
      <c r="BMX19">
        <v>1.313618588046187</v>
      </c>
      <c r="BMY19">
        <v>4.314815053678822</v>
      </c>
      <c r="BMZ19">
        <v>1.145224008061085E-05</v>
      </c>
      <c r="BNA19">
        <v>-2.839482394742962</v>
      </c>
      <c r="BNB19">
        <v>0.1589780776801301</v>
      </c>
      <c r="BNC19">
        <v>1.896116128048463E-05</v>
      </c>
      <c r="BNJ19">
        <v>-0.9684099752314764</v>
      </c>
      <c r="BNK19">
        <v>2.033206695636411</v>
      </c>
      <c r="BNL19">
        <v>2.090899756059243E-05</v>
      </c>
      <c r="BNP19">
        <v>-7.736886094567409</v>
      </c>
      <c r="BNQ19">
        <v>-4.736935611213468</v>
      </c>
      <c r="BNR19">
        <v>1.961518589546719E-08</v>
      </c>
      <c r="BNS19">
        <v>3.800184871429546</v>
      </c>
      <c r="BNT19">
        <v>4.002009035372645</v>
      </c>
      <c r="BNU19">
        <v>62.63830407594186</v>
      </c>
      <c r="BNV19">
        <v>-7.245080248520826</v>
      </c>
      <c r="BNW19">
        <v>-4.250399865405934</v>
      </c>
      <c r="BNX19">
        <v>0.0002263865904346434</v>
      </c>
      <c r="BNY19">
        <v>-5.413312550752226</v>
      </c>
      <c r="BNZ19">
        <v>-2.43296653397558</v>
      </c>
      <c r="BOA19">
        <v>0.003090232452351249</v>
      </c>
      <c r="BOH19">
        <v>5.308175707071396</v>
      </c>
      <c r="BOI19">
        <v>8.322048070331608</v>
      </c>
      <c r="BOJ19">
        <v>0.001539539699386291</v>
      </c>
      <c r="BOK19">
        <v>3.579735030766394</v>
      </c>
      <c r="BOL19">
        <v>6.439130066359368</v>
      </c>
      <c r="BOM19">
        <v>0.1581580481272083</v>
      </c>
      <c r="BOW19">
        <v>-4.611024217397293</v>
      </c>
      <c r="BOX19">
        <v>-1.591651326149937</v>
      </c>
      <c r="BOY19">
        <v>0.003002471322254812</v>
      </c>
      <c r="BPF19">
        <v>5.915557931866776</v>
      </c>
      <c r="BPG19">
        <v>8.893611057361962</v>
      </c>
      <c r="BPH19">
        <v>0.003853322404240487</v>
      </c>
      <c r="BPL19">
        <v>-2.014412896595888</v>
      </c>
      <c r="BPM19">
        <v>0.9942856205899042</v>
      </c>
      <c r="BPN19">
        <v>0.0006053136098522519</v>
      </c>
      <c r="BPO19">
        <v>-8.445217796520275</v>
      </c>
      <c r="BPP19">
        <v>-5.463967024410792</v>
      </c>
      <c r="BPQ19">
        <v>0.002812268371924266</v>
      </c>
      <c r="BPR19">
        <v>4.245338627826108</v>
      </c>
      <c r="BPS19">
        <v>7.248824996603069</v>
      </c>
      <c r="BPT19">
        <v>9.723813799177691E-05</v>
      </c>
      <c r="BPU19">
        <v>-3.284049281650886</v>
      </c>
      <c r="BPV19">
        <v>-0.2793504826933794</v>
      </c>
      <c r="BPW19">
        <v>0.0001766296931444942</v>
      </c>
      <c r="BPX19">
        <v>0.2640828753057922</v>
      </c>
      <c r="BPY19">
        <v>3.258377731364891</v>
      </c>
      <c r="BPZ19">
        <v>0.0002603893390911792</v>
      </c>
      <c r="BQD19">
        <v>4.18690542084773</v>
      </c>
      <c r="BQE19">
        <v>7.182429605556143</v>
      </c>
      <c r="BQF19">
        <v>0.0001602633801952579</v>
      </c>
      <c r="BQG19">
        <v>-7.064451479261008</v>
      </c>
      <c r="BQH19">
        <v>-4.044337641829842</v>
      </c>
      <c r="BQI19">
        <v>0.003236531649658858</v>
      </c>
      <c r="BQY19">
        <v>1.772905526933979</v>
      </c>
      <c r="BQZ19">
        <v>4.783633988228261</v>
      </c>
      <c r="BRA19">
        <v>0.0009207990539432864</v>
      </c>
      <c r="BRB19">
        <v>-10.96961630117913</v>
      </c>
      <c r="BRC19">
        <v>-7.96071998126262</v>
      </c>
      <c r="BRD19">
        <v>0.0006331560644556723</v>
      </c>
      <c r="BRE19">
        <v>-5.181673047648255</v>
      </c>
      <c r="BRF19">
        <v>-2.179252436958736</v>
      </c>
      <c r="BRG19">
        <v>4.687484888171944E-05</v>
      </c>
      <c r="BRH19">
        <v>-4.468482584350898</v>
      </c>
      <c r="BRI19">
        <v>-1.465513159521005</v>
      </c>
      <c r="BRJ19">
        <v>7.0539870563072E-05</v>
      </c>
      <c r="BRK19">
        <v>-5.563512446801452</v>
      </c>
      <c r="BRL19">
        <v>-2.565970184478862</v>
      </c>
      <c r="BRM19">
        <v>4.832379592770216E-05</v>
      </c>
      <c r="BRN19">
        <v>-1.083585842120005</v>
      </c>
      <c r="BRO19">
        <v>1.923691251621957</v>
      </c>
      <c r="BRP19">
        <v>0.0004236487466344657</v>
      </c>
      <c r="BRQ19">
        <v>-2.954689668596628</v>
      </c>
      <c r="BRR19">
        <v>0.005945625997649598</v>
      </c>
      <c r="BRS19">
        <v>0.01239664025343438</v>
      </c>
      <c r="BRZ19">
        <v>-2.098666808041461</v>
      </c>
      <c r="BSA19">
        <v>0.9049799622227146</v>
      </c>
      <c r="BSB19">
        <v>0.0001063914668774155</v>
      </c>
      <c r="BSF19">
        <v>-9.051795334983545</v>
      </c>
      <c r="BSG19">
        <v>-6.053126703366917</v>
      </c>
      <c r="BSH19">
        <v>1.418033417794532E-05</v>
      </c>
      <c r="BSI19">
        <v>5.536040221395507</v>
      </c>
      <c r="BSJ19">
        <v>8.539410680347126</v>
      </c>
      <c r="BSK19">
        <v>9.087994835640259E-05</v>
      </c>
      <c r="BSR19">
        <v>-11.04512559810531</v>
      </c>
      <c r="BSS19">
        <v>-8.043446212854997</v>
      </c>
      <c r="BST19">
        <v>2.256267855179183E-05</v>
      </c>
      <c r="BSU19">
        <v>-4.987535106044243</v>
      </c>
      <c r="BSV19">
        <v>-1.973492395562932</v>
      </c>
      <c r="BSW19">
        <v>0.001577581741295376</v>
      </c>
      <c r="BTA19">
        <v>0.8527241091711549</v>
      </c>
      <c r="BTB19">
        <v>3.852965144872533</v>
      </c>
      <c r="BTC19">
        <v>4.647856747094642E-07</v>
      </c>
      <c r="BTD19">
        <v>3.042525675645357</v>
      </c>
      <c r="BTE19">
        <v>6.045653130067492</v>
      </c>
      <c r="BTF19">
        <v>7.82477693002164E-05</v>
      </c>
      <c r="BTJ19">
        <v>-4.192984056186648</v>
      </c>
      <c r="BTK19">
        <v>-1.198001614581114</v>
      </c>
      <c r="BTL19">
        <v>0.0002014071379349602</v>
      </c>
      <c r="BTP19">
        <v>5.735327351211365</v>
      </c>
      <c r="BTQ19">
        <v>8.74202865099914</v>
      </c>
      <c r="BTR19">
        <v>0.0003592593507651262</v>
      </c>
      <c r="BTS19">
        <v>-3.140407087522709</v>
      </c>
      <c r="BTT19">
        <v>-0.1355040543407178</v>
      </c>
      <c r="BTU19">
        <v>0.0001923178750696759</v>
      </c>
      <c r="BTV19">
        <v>3.531366326535673</v>
      </c>
      <c r="BTW19">
        <v>6.578832927602411</v>
      </c>
      <c r="BTX19">
        <v>0.01802462573463129</v>
      </c>
      <c r="BTY19">
        <v>-3.502787702005082</v>
      </c>
      <c r="BTZ19">
        <v>-0.5030704807341017</v>
      </c>
      <c r="BUA19">
        <v>6.397104766885547E-07</v>
      </c>
      <c r="BUK19">
        <v>-0.3026000224772129</v>
      </c>
      <c r="BUL19">
        <v>2.69844545457808</v>
      </c>
      <c r="BUM19">
        <v>8.744178185160564E-06</v>
      </c>
      <c r="BUN19">
        <v>-3.76710583225409</v>
      </c>
      <c r="BUO19">
        <v>-0.7839394206193556</v>
      </c>
      <c r="BUP19">
        <v>0.002266957578009615</v>
      </c>
      <c r="BUQ19">
        <v>-0.7939504922755604</v>
      </c>
      <c r="BUR19">
        <v>2.206520699596498</v>
      </c>
      <c r="BUS19">
        <v>1.776174242354182E-06</v>
      </c>
      <c r="BUW19">
        <v>0.3068705896113099</v>
      </c>
      <c r="BUX19">
        <v>3.301345696751253</v>
      </c>
      <c r="BUY19">
        <v>0.0002441955289208584</v>
      </c>
      <c r="BUZ19">
        <v>3.09145225384671</v>
      </c>
      <c r="BVA19">
        <v>6.096994852815373</v>
      </c>
      <c r="BVB19">
        <v>0.0002457632266194566</v>
      </c>
      <c r="BVC19">
        <v>-5.44260795096317</v>
      </c>
      <c r="BVD19">
        <v>-2.448938093190578</v>
      </c>
      <c r="BVE19">
        <v>0.0003205656049536459</v>
      </c>
      <c r="BVF19">
        <v>-6.965313312200212</v>
      </c>
      <c r="BVG19">
        <v>-3.963540814058905</v>
      </c>
      <c r="BVH19">
        <v>2.513399728749981E-05</v>
      </c>
      <c r="BVI19">
        <v>-3.449239113428937</v>
      </c>
      <c r="BVJ19">
        <v>-0.4479276123503078</v>
      </c>
      <c r="BVK19">
        <v>1.376028063397158E-05</v>
      </c>
      <c r="BVO19">
        <v>-1.771498840442082</v>
      </c>
      <c r="BVP19">
        <v>1.22668790941475</v>
      </c>
      <c r="BVQ19">
        <v>2.630300865358436E-05</v>
      </c>
      <c r="BVR19">
        <v>-3.235097786613113</v>
      </c>
      <c r="BVS19">
        <v>-6.312638341355259</v>
      </c>
      <c r="BVT19">
        <v>295.4919935562838</v>
      </c>
      <c r="BVU19">
        <v>-2.019464898878571</v>
      </c>
      <c r="BVV19">
        <v>0.9751650429570509</v>
      </c>
      <c r="BVW19">
        <v>0.0002307001975104483</v>
      </c>
      <c r="BWG19">
        <v>-7.074995961784523</v>
      </c>
      <c r="BWH19">
        <v>-4.075622595494028</v>
      </c>
      <c r="BWI19">
        <v>3.141358447111744E-06</v>
      </c>
      <c r="BWJ19">
        <v>-7.598610473319551</v>
      </c>
      <c r="BWK19">
        <v>-4.562139802590193</v>
      </c>
      <c r="BWL19">
        <v>0.01064087858759391</v>
      </c>
      <c r="BWM19">
        <v>-0.6986228408136784</v>
      </c>
      <c r="BWN19">
        <v>2.300599609742836</v>
      </c>
      <c r="BWO19">
        <v>4.836665096518449E-06</v>
      </c>
      <c r="BWS19">
        <v>-9.636701090048685</v>
      </c>
      <c r="BWT19">
        <v>-6.636408640878186</v>
      </c>
      <c r="BWU19">
        <v>6.842121386043141E-07</v>
      </c>
      <c r="BWV19">
        <v>-9.01842889019683</v>
      </c>
      <c r="BWW19">
        <v>-6.025882902237148</v>
      </c>
      <c r="BWX19">
        <v>0.0004444983639776633</v>
      </c>
      <c r="BWY19">
        <v>-6.657057660023347</v>
      </c>
      <c r="BWZ19">
        <v>-3.658359858146546</v>
      </c>
      <c r="BXA19">
        <v>1.356575961650595E-05</v>
      </c>
      <c r="BXB19">
        <v>1.111047312354619</v>
      </c>
      <c r="BXC19">
        <v>4.082010413528256</v>
      </c>
      <c r="BXD19">
        <v>0.006745131947619817</v>
      </c>
      <c r="BXE19">
        <v>-2.336982469128009</v>
      </c>
      <c r="BXF19">
        <v>0.6499619611750294</v>
      </c>
      <c r="BXG19">
        <v>0.001363583200897878</v>
      </c>
      <c r="BXK19">
        <v>-2.869013215746286</v>
      </c>
      <c r="BXL19">
        <v>0.1321947944797675</v>
      </c>
      <c r="BXM19">
        <v>1.167430964998879E-05</v>
      </c>
      <c r="BXT19">
        <v>-6.546453274247224</v>
      </c>
      <c r="BXU19">
        <v>-3.539743993345834</v>
      </c>
      <c r="BXV19">
        <v>0.0003601156017100055</v>
      </c>
      <c r="BXW19">
        <v>5.202348647452013</v>
      </c>
      <c r="BXX19">
        <v>8.200408897841179</v>
      </c>
      <c r="BXY19">
        <v>3.010102842184477E-05</v>
      </c>
      <c r="BXZ19">
        <v>3.530182570983862</v>
      </c>
      <c r="BYA19">
        <v>6.531433143042435</v>
      </c>
      <c r="BYB19">
        <v>1.251144378946224E-05</v>
      </c>
      <c r="BYI19">
        <v>5.739218839249949</v>
      </c>
      <c r="BYJ19">
        <v>8.75917972678317</v>
      </c>
      <c r="BYK19">
        <v>0.003187496248911288</v>
      </c>
      <c r="BYL19">
        <v>-2.218457114659294</v>
      </c>
      <c r="BYM19">
        <v>0.7830764054985394</v>
      </c>
      <c r="BYN19">
        <v>1.881347259586384E-05</v>
      </c>
      <c r="BYU19">
        <v>-7.775226393969406</v>
      </c>
      <c r="BYV19">
        <v>-4.773565191214807</v>
      </c>
      <c r="BYW19">
        <v>2.207675673508134E-05</v>
      </c>
      <c r="BYX19">
        <v>2.625394116316395</v>
      </c>
      <c r="BYY19">
        <v>5.628284790488729</v>
      </c>
      <c r="BYZ19">
        <v>6.684797736478141E-05</v>
      </c>
      <c r="BZJ19">
        <v>-0.9427253769542443</v>
      </c>
      <c r="BZK19">
        <v>2.057184671682393</v>
      </c>
      <c r="BZL19">
        <v>6.472998216591702E-08</v>
      </c>
      <c r="BZP19">
        <v>-3.247352934718834</v>
      </c>
      <c r="BZQ19">
        <v>-0.2436943606626424</v>
      </c>
      <c r="BZR19">
        <v>0.000107081312997082</v>
      </c>
      <c r="BZS19">
        <v>-5.719104451941256</v>
      </c>
      <c r="BZT19">
        <v>-2.716900223574037</v>
      </c>
      <c r="BZU19">
        <v>3.886898155881595E-05</v>
      </c>
      <c r="BZV19">
        <v>-6.025105041187372</v>
      </c>
      <c r="BZW19">
        <v>-3.029201281642219</v>
      </c>
      <c r="BZX19">
        <v>0.0001342334869114173</v>
      </c>
      <c r="BZY19">
        <v>-4.905569229123885</v>
      </c>
      <c r="BZZ19">
        <v>-1.904059302267619</v>
      </c>
      <c r="CAA19">
        <v>1.823903289019593E-05</v>
      </c>
      <c r="CAB19">
        <v>5.291749190151956</v>
      </c>
      <c r="CAC19">
        <v>8.294807600370035</v>
      </c>
      <c r="CAD19">
        <v>7.483098449641439E-05</v>
      </c>
      <c r="CAE19">
        <v>4.577836026175071</v>
      </c>
      <c r="CAF19">
        <v>7.562016953578544</v>
      </c>
      <c r="CAG19">
        <v>0.002001944462513429</v>
      </c>
      <c r="CAQ19">
        <v>-0.792508661283804</v>
      </c>
      <c r="CAR19">
        <v>2.207622006099068</v>
      </c>
      <c r="CAS19">
        <v>1.365917195720992E-07</v>
      </c>
      <c r="CAT19">
        <v>4.209459024763507</v>
      </c>
      <c r="CAU19">
        <v>7.2075843249625</v>
      </c>
      <c r="CAV19">
        <v>2.811599475114771E-05</v>
      </c>
      <c r="CAZ19">
        <v>-9.732025077093891</v>
      </c>
      <c r="CBA19">
        <v>-6.714866834469033</v>
      </c>
      <c r="CBB19">
        <v>0.002355242319787766</v>
      </c>
      <c r="CBC19">
        <v>-6.208874929501612</v>
      </c>
      <c r="CBD19">
        <v>-3.210477364938006</v>
      </c>
      <c r="CBE19">
        <v>2.054239462248245E-05</v>
      </c>
      <c r="CBF19">
        <v>0.4842027922417055</v>
      </c>
      <c r="CBG19">
        <v>3.482837560760319</v>
      </c>
      <c r="CBH19">
        <v>1.491085598215647E-05</v>
      </c>
      <c r="CBU19">
        <v>-1.166503942108125</v>
      </c>
      <c r="CBV19">
        <v>1.831758886038636</v>
      </c>
      <c r="CBW19">
        <v>2.414212838150093E-05</v>
      </c>
      <c r="CBX19">
        <v>-1.688795443080201</v>
      </c>
      <c r="CBY19">
        <v>1.299077957108929</v>
      </c>
      <c r="CBZ19">
        <v>0.001176435383783884</v>
      </c>
      <c r="CCD19">
        <v>4.321388509850277</v>
      </c>
      <c r="CCE19">
        <v>7.325275603423781</v>
      </c>
      <c r="CCF19">
        <v>0.0001208759715933692</v>
      </c>
      <c r="CCG19">
        <v>-4.67369331374552</v>
      </c>
      <c r="CCH19">
        <v>-1.676905403109708</v>
      </c>
      <c r="CCI19">
        <v>8.25401446682167E-05</v>
      </c>
      <c r="CCJ19">
        <v>-3.2895200578454</v>
      </c>
      <c r="CCK19">
        <v>-0.2878235069808623</v>
      </c>
      <c r="CCL19">
        <v>2.302627868769038E-05</v>
      </c>
      <c r="CCM19">
        <v>-3.248622602252605</v>
      </c>
      <c r="CCN19">
        <v>-0.248433433315689</v>
      </c>
      <c r="CCO19">
        <v>2.862790935507845E-07</v>
      </c>
      <c r="CCP19">
        <v>-10.30672724383522</v>
      </c>
      <c r="CCQ19">
        <v>-7.30295672180668</v>
      </c>
      <c r="CCR19">
        <v>0.0001137346909414692</v>
      </c>
      <c r="CCS19">
        <v>-9.298385087226372</v>
      </c>
      <c r="CCT19">
        <v>-6.297154009246861</v>
      </c>
      <c r="CCU19">
        <v>1.212442393308738E-05</v>
      </c>
      <c r="CCY19">
        <v>4.329460836143941</v>
      </c>
      <c r="CCZ19">
        <v>7.326681874391705</v>
      </c>
      <c r="CDA19">
        <v>6.17810273631354E-05</v>
      </c>
      <c r="CDE19">
        <v>-1.781241746441821</v>
      </c>
      <c r="CDF19">
        <v>1.220919093649877</v>
      </c>
      <c r="CDG19">
        <v>3.73538392151281E-05</v>
      </c>
      <c r="CDH19">
        <v>7.33884476904897</v>
      </c>
      <c r="CDI19">
        <v>10.33239314715012</v>
      </c>
      <c r="CDJ19">
        <v>0.0003329874010060377</v>
      </c>
      <c r="CDK19">
        <v>6.513871517644386</v>
      </c>
      <c r="CDL19">
        <v>9.501556822785062</v>
      </c>
      <c r="CDM19">
        <v>0.001213213675826047</v>
      </c>
      <c r="CDQ19">
        <v>0.4310716523545832</v>
      </c>
      <c r="CDR19">
        <v>3.432567833891166</v>
      </c>
      <c r="CDS19">
        <v>1.790847352328529E-05</v>
      </c>
      <c r="CDT19">
        <v>-5.093034846827333</v>
      </c>
      <c r="CDU19">
        <v>-2.0909491508859</v>
      </c>
      <c r="CDV19">
        <v>3.480102048086726E-05</v>
      </c>
      <c r="CDZ19">
        <v>-4.690962793681491</v>
      </c>
      <c r="CEA19">
        <v>-1.688540865388724</v>
      </c>
      <c r="CEB19">
        <v>4.692589324244631E-05</v>
      </c>
      <c r="CEI19">
        <v>-0.6192606501775021</v>
      </c>
      <c r="CEJ19">
        <v>2.378069015094623</v>
      </c>
      <c r="CEK19">
        <v>5.704550047113976E-05</v>
      </c>
      <c r="CEL19">
        <v>5.680834986627055</v>
      </c>
      <c r="CEM19">
        <v>8.672516257469843</v>
      </c>
      <c r="CEN19">
        <v>0.0005536100383283913</v>
      </c>
      <c r="CEX19">
        <v>-2.365450668939282</v>
      </c>
      <c r="CEY19">
        <v>0.6455943521372863</v>
      </c>
      <c r="CEZ19">
        <v>0.0009759399246546931</v>
      </c>
      <c r="CFJ19">
        <v>5.602981506371234</v>
      </c>
      <c r="CFK19">
        <v>8.600400255273584</v>
      </c>
      <c r="CFL19">
        <v>5.330285783293424E-05</v>
      </c>
      <c r="CFM19">
        <v>-8.656714287748974</v>
      </c>
      <c r="CFN19">
        <v>-5.653341208423027</v>
      </c>
      <c r="CFO19">
        <v>9.102131311302418E-05</v>
      </c>
      <c r="CFP19">
        <v>-9.344905097083656</v>
      </c>
      <c r="CFQ19">
        <v>-6.34665314911534</v>
      </c>
      <c r="CFR19">
        <v>2.444548724381945E-05</v>
      </c>
      <c r="CFS19">
        <v>-1.250091786412701</v>
      </c>
      <c r="CFT19">
        <v>1.745928877364274</v>
      </c>
      <c r="CFU19">
        <v>0.0001266809342070125</v>
      </c>
      <c r="CFV19">
        <v>-4.160840234284779</v>
      </c>
      <c r="CFW19">
        <v>-1.160999394024173</v>
      </c>
      <c r="CFX19">
        <v>2.026545811499165E-07</v>
      </c>
      <c r="CFY19">
        <v>5.47057548717215</v>
      </c>
      <c r="CFZ19">
        <v>8.473533419474224</v>
      </c>
      <c r="CGA19">
        <v>6.999490802922633E-05</v>
      </c>
      <c r="CGH19">
        <v>1.700389585520822</v>
      </c>
      <c r="CGI19">
        <v>4.704112315028813</v>
      </c>
      <c r="CGJ19">
        <v>0.0001108697199173695</v>
      </c>
      <c r="CGK19">
        <v>4.753947775597072</v>
      </c>
      <c r="CGL19">
        <v>7.751140600545829</v>
      </c>
      <c r="CGM19">
        <v>6.304185414655189E-05</v>
      </c>
      <c r="CGN19">
        <v>4.840625790787859</v>
      </c>
      <c r="CGO19">
        <v>7.845371822867189</v>
      </c>
      <c r="CGP19">
        <v>0.0001801985639841848</v>
      </c>
      <c r="CGQ19">
        <v>5.939831135702458</v>
      </c>
      <c r="CGR19">
        <v>8.944421377878767</v>
      </c>
      <c r="CGS19">
        <v>0.0001685625858973027</v>
      </c>
      <c r="CGZ19">
        <v>-1.983334988103173</v>
      </c>
      <c r="CHA19">
        <v>1.013897876701869</v>
      </c>
      <c r="CHB19">
        <v>6.125629749739576E-05</v>
      </c>
      <c r="CHF19">
        <v>3.263170363018123</v>
      </c>
      <c r="CHG19">
        <v>6.265117163095447</v>
      </c>
      <c r="CHH19">
        <v>3.032024432856909E-05</v>
      </c>
      <c r="CHI19">
        <v>-5.459847315134765</v>
      </c>
      <c r="CHJ19">
        <v>-2.458028214677827</v>
      </c>
      <c r="CHK19">
        <v>2.647301177947264E-05</v>
      </c>
      <c r="CHO19">
        <v>-0.5609479259548776</v>
      </c>
      <c r="CHP19">
        <v>2.434526829735546</v>
      </c>
      <c r="CHQ19">
        <v>0.0001638226884908491</v>
      </c>
      <c r="CHU19">
        <v>-3.804803658353354</v>
      </c>
      <c r="CHV19">
        <v>-0.8059675867953386</v>
      </c>
      <c r="CHW19">
        <v>1.083783534448655E-05</v>
      </c>
      <c r="CHX19">
        <v>-2.84552622009107</v>
      </c>
      <c r="CHY19">
        <v>0.155409560676866</v>
      </c>
      <c r="CHZ19">
        <v>7.005485165107641E-06</v>
      </c>
      <c r="CIA19">
        <v>-5.756968929314253</v>
      </c>
      <c r="CIB19">
        <v>-2.762026875483306</v>
      </c>
      <c r="CIC19">
        <v>0.0002046625555923192</v>
      </c>
      <c r="CID19">
        <v>-7.224556960173254</v>
      </c>
      <c r="CIE19">
        <v>-4.221860437894223</v>
      </c>
      <c r="CIF19">
        <v>5.816985921052021E-05</v>
      </c>
      <c r="CIG19">
        <v>-2.592635330648204</v>
      </c>
      <c r="CIH19">
        <v>0.3988543316076364</v>
      </c>
      <c r="CII19">
        <v>0.0005794067881572723</v>
      </c>
      <c r="CIJ19">
        <v>1.622386587105571</v>
      </c>
      <c r="CIK19">
        <v>4.620016046637017</v>
      </c>
      <c r="CIL19">
        <v>4.495569690443059E-05</v>
      </c>
      <c r="CIP19">
        <v>-8.730431169827137</v>
      </c>
      <c r="CIQ19">
        <v>-5.73091580392499</v>
      </c>
      <c r="CIR19">
        <v>1.878961670418105E-06</v>
      </c>
      <c r="CIY19">
        <v>-8.195225767818297</v>
      </c>
      <c r="CIZ19">
        <v>-5.19721483715959</v>
      </c>
      <c r="CJA19">
        <v>3.16511747557937E-05</v>
      </c>
      <c r="CJE19">
        <v>-1.216924364441748</v>
      </c>
      <c r="CJF19">
        <v>1.776136362226616</v>
      </c>
      <c r="CJG19">
        <v>0.0003852281149691897</v>
      </c>
      <c r="CJH19">
        <v>-5.803295426351092</v>
      </c>
      <c r="CJI19">
        <v>-2.731645233348068</v>
      </c>
      <c r="CJJ19">
        <v>0.04107000125896395</v>
      </c>
      <c r="CJW19">
        <v>4.432927260302719</v>
      </c>
      <c r="CJX19">
        <v>7.442908525400848</v>
      </c>
      <c r="CJY19">
        <v>0.0007970052236730284</v>
      </c>
      <c r="CJZ19">
        <v>-2.999448191220586</v>
      </c>
      <c r="CKA19">
        <v>0.01169441071606949</v>
      </c>
      <c r="CKB19">
        <v>0.0009932606233500128</v>
      </c>
      <c r="CKF19">
        <v>-8.315872795360868</v>
      </c>
      <c r="CKG19">
        <v>-5.31427390055189</v>
      </c>
      <c r="CKH19">
        <v>2.045171688140333E-05</v>
      </c>
      <c r="CKO19">
        <v>5.532619765842322</v>
      </c>
      <c r="CKP19">
        <v>8.536999456058126</v>
      </c>
      <c r="CKQ19">
        <v>0.0001534534910912572</v>
      </c>
      <c r="CLA19">
        <v>-9.230202065630383</v>
      </c>
      <c r="CLB19">
        <v>-6.238449113199767</v>
      </c>
      <c r="CLC19">
        <v>0.0005441103488934446</v>
      </c>
      <c r="CLG19">
        <v>2.888114232186244</v>
      </c>
      <c r="CLH19">
        <v>5.885409413585522</v>
      </c>
      <c r="CLI19">
        <v>5.852834930249004E-05</v>
      </c>
      <c r="CLJ19">
        <v>-3.752408980414018</v>
      </c>
      <c r="CLK19">
        <v>-0.754094061877034</v>
      </c>
      <c r="CLL19">
        <v>2.271599629599044E-05</v>
      </c>
      <c r="CLM19">
        <v>-5.537413535599385</v>
      </c>
      <c r="CLN19">
        <v>-2.539797957508606</v>
      </c>
      <c r="CLO19">
        <v>4.548374272938713E-05</v>
      </c>
      <c r="CLP19">
        <v>6.015763760872193</v>
      </c>
      <c r="CLQ19">
        <v>8.988785754173996</v>
      </c>
      <c r="CLR19">
        <v>0.005822502763263434</v>
      </c>
      <c r="CLS19">
        <v>4.48704746124535</v>
      </c>
      <c r="CLT19">
        <v>7.472359166370184</v>
      </c>
      <c r="CLU19">
        <v>0.001725968050718541</v>
      </c>
      <c r="CLY19">
        <v>1.311940538206579</v>
      </c>
      <c r="CLZ19">
        <v>4.313126629957402</v>
      </c>
      <c r="CMA19">
        <v>1.12545091309643E-05</v>
      </c>
      <c r="CMB19">
        <v>-0.1698939428446262</v>
      </c>
      <c r="CMC19">
        <v>-0.1366909919751185</v>
      </c>
      <c r="CMD19">
        <v>70.41507784583517</v>
      </c>
      <c r="CME19">
        <v>-2.100156720507026</v>
      </c>
      <c r="CMF19">
        <v>0.9184035993430621</v>
      </c>
      <c r="CMG19">
        <v>0.002755883783500464</v>
      </c>
      <c r="CMH19">
        <v>-8.116401320375486</v>
      </c>
      <c r="CMI19">
        <v>-5.11914949983977</v>
      </c>
      <c r="CMJ19">
        <v>6.041992294329178E-05</v>
      </c>
      <c r="CMK19">
        <v>3.512805960410751</v>
      </c>
      <c r="CML19">
        <v>6.511316142420279</v>
      </c>
      <c r="CMM19">
        <v>1.775646115786397E-05</v>
      </c>
      <c r="CMN19">
        <v>4.529179725230242</v>
      </c>
      <c r="CMO19">
        <v>7.533456529282203</v>
      </c>
      <c r="CMP19">
        <v>0.0001463284231909574</v>
      </c>
      <c r="CMT19">
        <v>-5.92358774285149</v>
      </c>
      <c r="CMU19">
        <v>-2.917378940889353</v>
      </c>
      <c r="CMV19">
        <v>0.0003083937744402593</v>
      </c>
      <c r="CMW19">
        <v>-0.1160048976501145</v>
      </c>
      <c r="CMX19">
        <v>2.887389870230625</v>
      </c>
      <c r="CMY19">
        <v>9.219559171280757E-05</v>
      </c>
      <c r="CMZ19">
        <v>3.121947157925177</v>
      </c>
      <c r="CNA19">
        <v>6.119823822910564</v>
      </c>
      <c r="CNB19">
        <v>3.606841267425397E-05</v>
      </c>
      <c r="CNI19">
        <v>4.27150043409215</v>
      </c>
      <c r="CNJ19">
        <v>7.235373901385628</v>
      </c>
      <c r="CNK19">
        <v>0.01044101092316368</v>
      </c>
      <c r="CNO19">
        <v>-2.951762262884341</v>
      </c>
      <c r="CNP19">
        <v>0.04858162458571598</v>
      </c>
      <c r="CNQ19">
        <v>9.460687364999687E-07</v>
      </c>
      <c r="COD19">
        <v>3.004632320687017</v>
      </c>
      <c r="COE19">
        <v>6.007956494588591</v>
      </c>
      <c r="COF19">
        <v>8.840105702320558E-05</v>
      </c>
      <c r="COJ19">
        <v>5.899747525380701</v>
      </c>
      <c r="COK19">
        <v>8.898199160817844</v>
      </c>
      <c r="COL19">
        <v>1.917946255608823E-05</v>
      </c>
      <c r="COS19">
        <v>-5.485650522149403</v>
      </c>
      <c r="COT19">
        <v>-2.490190413953158</v>
      </c>
      <c r="COU19">
        <v>0.0001648849407184568</v>
      </c>
      <c r="COV19">
        <v>2.675071848258781</v>
      </c>
      <c r="COW19">
        <v>5.679486884175097</v>
      </c>
      <c r="COX19">
        <v>0.0001559403371388806</v>
      </c>
      <c r="COY19">
        <v>-5.687425584797768</v>
      </c>
      <c r="COZ19">
        <v>-2.687478775183308</v>
      </c>
      <c r="CPA19">
        <v>2.263373691121932E-08</v>
      </c>
      <c r="CPB19">
        <v>-3.45658019457284</v>
      </c>
      <c r="CPC19">
        <v>-0.4594972957626476</v>
      </c>
      <c r="CPD19">
        <v>6.807583481259938E-05</v>
      </c>
      <c r="CPE19">
        <v>-1.156878385406902</v>
      </c>
      <c r="CPF19">
        <v>1.851729541520008</v>
      </c>
      <c r="CPG19">
        <v>0.0005927712478321065</v>
      </c>
      <c r="CPH19">
        <v>-7.305815503751044</v>
      </c>
      <c r="CPI19">
        <v>-4.304471351236796</v>
      </c>
      <c r="CPJ19">
        <v>1.445396785249091E-05</v>
      </c>
      <c r="CPZ19">
        <v>-9.702176320232446</v>
      </c>
      <c r="CQA19">
        <v>-6.698143227928109</v>
      </c>
      <c r="CQB19">
        <v>0.000130126668282434</v>
      </c>
      <c r="CQC19">
        <v>2.952789347748658</v>
      </c>
      <c r="CQD19">
        <v>5.950619449724124</v>
      </c>
      <c r="CQE19">
        <v>3.766765949498702E-05</v>
      </c>
      <c r="CQI19">
        <v>-4.304333305108193</v>
      </c>
      <c r="CQJ19">
        <v>-1.310235990391943</v>
      </c>
      <c r="CQK19">
        <v>0.0002787335484719945</v>
      </c>
      <c r="CQO19">
        <v>1.661971797176431</v>
      </c>
      <c r="CQP19">
        <v>4.663775448263815</v>
      </c>
      <c r="CQQ19">
        <v>2.602525796016565E-05</v>
      </c>
      <c r="CRD19">
        <v>2.318859916988167</v>
      </c>
      <c r="CRE19">
        <v>5.298169012684379</v>
      </c>
      <c r="CRF19">
        <v>0.003424908167267939</v>
      </c>
      <c r="CRJ19">
        <v>-5.265120668877966</v>
      </c>
      <c r="CRK19">
        <v>-2.266717576026165</v>
      </c>
      <c r="CRL19">
        <v>2.040089951976216E-05</v>
      </c>
      <c r="CRM19">
        <v>0.1667216047662998</v>
      </c>
      <c r="CRN19">
        <v>3.174061273267523</v>
      </c>
      <c r="CRO19">
        <v>0.0004309658696627901</v>
      </c>
      <c r="CRV19">
        <v>-3.539862470206501</v>
      </c>
      <c r="CRW19">
        <v>-0.5400574319194519</v>
      </c>
      <c r="CRX19">
        <v>3.04080556133171E-07</v>
      </c>
      <c r="CSK19">
        <v>2.840122740565795</v>
      </c>
      <c r="CSL19">
        <v>5.845013220921963</v>
      </c>
      <c r="CSM19">
        <v>0.000191334384912574</v>
      </c>
      <c r="CSN19">
        <v>-1.117914054187743</v>
      </c>
      <c r="CSO19">
        <v>1.877204627597592</v>
      </c>
      <c r="CSP19">
        <v>0.0001906181401025952</v>
      </c>
      <c r="CST19">
        <v>-4.438816781200604</v>
      </c>
      <c r="CSU19">
        <v>-1.427275492725596</v>
      </c>
      <c r="CSV19">
        <v>0.001065610717306761</v>
      </c>
      <c r="CSZ19">
        <v>-7.333170623230346</v>
      </c>
      <c r="CTA19">
        <v>-4.333428444957008</v>
      </c>
      <c r="CTB19">
        <v>5.317763419090514E-07</v>
      </c>
      <c r="CTC19">
        <v>1.327127710604024</v>
      </c>
      <c r="CTD19">
        <v>4.322446850653235</v>
      </c>
      <c r="CTE19">
        <v>0.0001752835990312229</v>
      </c>
      <c r="CTF19">
        <v>5.200818697323097</v>
      </c>
      <c r="CTG19">
        <v>8.203313629036893</v>
      </c>
      <c r="CTH19">
        <v>4.979747405205367E-05</v>
      </c>
      <c r="CTI19">
        <v>3.013461284784779</v>
      </c>
      <c r="CTJ19">
        <v>6.015900444113966</v>
      </c>
      <c r="CTK19">
        <v>4.759598586528118E-05</v>
      </c>
      <c r="CTR19">
        <v>3.488630519369276</v>
      </c>
      <c r="CTS19">
        <v>6.487048933109867</v>
      </c>
      <c r="CTT19">
        <v>2.001132076759582E-05</v>
      </c>
      <c r="CTU19">
        <v>1.796283766252425</v>
      </c>
      <c r="CTV19">
        <v>4.790573819934546</v>
      </c>
      <c r="CTW19">
        <v>0.0002608278956244512</v>
      </c>
      <c r="CUJ19">
        <v>-5.374019735284241</v>
      </c>
      <c r="CUK19">
        <v>-2.380222019064787</v>
      </c>
      <c r="CUL19">
        <v>0.000307746592755369</v>
      </c>
      <c r="CUP19">
        <v>-2.340875962552331</v>
      </c>
      <c r="CUQ19">
        <v>0.6644557631930135</v>
      </c>
      <c r="CUR19">
        <v>0.0002274183953885706</v>
      </c>
      <c r="CUS19">
        <v>-2.690124175522854</v>
      </c>
      <c r="CUT19">
        <v>0.3740033942407422</v>
      </c>
      <c r="CUU19">
        <v>0.03289876163027933</v>
      </c>
      <c r="CUY19">
        <v>2.166075678689535</v>
      </c>
      <c r="CUZ19">
        <v>5.153511883096935</v>
      </c>
      <c r="CVA19">
        <v>0.001262791677541062</v>
      </c>
      <c r="CVK19">
        <v>-8.896098625496869</v>
      </c>
      <c r="CVL19">
        <v>-5.898174815149082</v>
      </c>
      <c r="CVM19">
        <v>3.448450777564372E-05</v>
      </c>
      <c r="CVQ19">
        <v>-1.037753356298307</v>
      </c>
      <c r="CVR19">
        <v>1.954217748758312</v>
      </c>
      <c r="CVS19">
        <v>0.0005157052320948053</v>
      </c>
      <c r="CWF19">
        <v>-8.825472857364332</v>
      </c>
      <c r="CWG19">
        <v>-5.818062588888104</v>
      </c>
      <c r="CWH19">
        <v>0.0004392966311182341</v>
      </c>
      <c r="CWI19">
        <v>1.015404037629786</v>
      </c>
      <c r="CWJ19">
        <v>4.016991155374038</v>
      </c>
      <c r="CWK19">
        <v>2.015154187295415E-05</v>
      </c>
      <c r="CWL19">
        <v>1.906970164219885</v>
      </c>
      <c r="CWM19">
        <v>4.909599332070856</v>
      </c>
      <c r="CWN19">
        <v>5.530018870864056E-05</v>
      </c>
      <c r="CWO19">
        <v>-4.943441328493877</v>
      </c>
      <c r="CWP19">
        <v>-1.941691788368009</v>
      </c>
      <c r="CWQ19">
        <v>2.448712521617242E-05</v>
      </c>
      <c r="CWR19">
        <v>3.515096788072953</v>
      </c>
      <c r="CWS19">
        <v>6.519936391162929</v>
      </c>
      <c r="CWT19">
        <v>0.0001873740645480245</v>
      </c>
      <c r="CWX19">
        <v>-4.804254407369398</v>
      </c>
      <c r="CWY19">
        <v>-1.807016582102499</v>
      </c>
      <c r="CWZ19">
        <v>6.103687404947362E-05</v>
      </c>
      <c r="CXA19">
        <v>-1.176667872783045</v>
      </c>
      <c r="CXB19">
        <v>1.82150944572499</v>
      </c>
      <c r="CXC19">
        <v>2.65773425692097E-05</v>
      </c>
      <c r="CXG19">
        <v>-1.773720975957281</v>
      </c>
      <c r="CXH19">
        <v>1.226174426649137</v>
      </c>
      <c r="CXI19">
        <v>8.752491795324929E-08</v>
      </c>
      <c r="CXJ19">
        <v>-12.9609671454825</v>
      </c>
      <c r="CXK19">
        <v>-9.945991143864701</v>
      </c>
      <c r="CXL19">
        <v>0.001794244995649507</v>
      </c>
      <c r="CXM19">
        <v>4.04889795232287</v>
      </c>
      <c r="CXN19">
        <v>7.03928755867035</v>
      </c>
      <c r="CXO19">
        <v>0.0007388773292511446</v>
      </c>
      <c r="CXS19">
        <v>-2.339705438411339</v>
      </c>
      <c r="CXT19">
        <v>0.6582650173265228</v>
      </c>
      <c r="CXU19">
        <v>3.295239929581372E-05</v>
      </c>
      <c r="CXV19">
        <v>2.954806595765438</v>
      </c>
      <c r="CXW19">
        <v>5.954342322981531</v>
      </c>
      <c r="CXX19">
        <v>1.724393743014331E-06</v>
      </c>
      <c r="CXY19">
        <v>4.877382796701601</v>
      </c>
      <c r="CXZ19">
        <v>7.879722163691408</v>
      </c>
      <c r="CYA19">
        <v>4.378110330400889E-05</v>
      </c>
      <c r="CYB19">
        <v>-10.88183379256665</v>
      </c>
      <c r="CYC19">
        <v>-7.888002171055752</v>
      </c>
      <c r="CYD19">
        <v>0.000304391145478093</v>
      </c>
      <c r="CYE19">
        <v>5.597563543691484</v>
      </c>
      <c r="CYF19">
        <v>8.590820041569533</v>
      </c>
      <c r="CYG19">
        <v>0.0003637985669500929</v>
      </c>
      <c r="CYH19">
        <v>2.229369224357279</v>
      </c>
      <c r="CYI19">
        <v>5.23182963452882</v>
      </c>
      <c r="CYJ19">
        <v>4.842894569777383E-05</v>
      </c>
      <c r="CYK19">
        <v>-2.316521736019443</v>
      </c>
      <c r="CYL19">
        <v>0.6857656934238855</v>
      </c>
      <c r="CYM19">
        <v>4.185866766564471E-05</v>
      </c>
      <c r="CYN19">
        <v>-5.659846896890378</v>
      </c>
      <c r="CYO19">
        <v>-2.666533312998092</v>
      </c>
      <c r="CYP19">
        <v>0.0003576652829240051</v>
      </c>
      <c r="CYT19">
        <v>-5.287526989256288</v>
      </c>
      <c r="CYU19">
        <v>-2.286383569186905</v>
      </c>
      <c r="CYV19">
        <v>1.045927564055387E-05</v>
      </c>
      <c r="CZC19">
        <v>4.834539639349861</v>
      </c>
      <c r="CZD19">
        <v>7.831265396628478</v>
      </c>
      <c r="CZE19">
        <v>8.576532318822435E-05</v>
      </c>
      <c r="CZL19">
        <v>-4.669615088134119</v>
      </c>
      <c r="CZM19">
        <v>-1.673310924999752</v>
      </c>
      <c r="CZN19">
        <v>0.0001092736810989636</v>
      </c>
      <c r="CZR19">
        <v>-8.892576696965154</v>
      </c>
      <c r="CZS19">
        <v>-5.891074051895273</v>
      </c>
      <c r="CZT19">
        <v>1.80635376483111E-05</v>
      </c>
      <c r="CZU19">
        <v>2.260315020976872</v>
      </c>
      <c r="CZV19">
        <v>5.266014701387466</v>
      </c>
      <c r="CZW19">
        <v>0.0002598908542632303</v>
      </c>
      <c r="CZX19">
        <v>1.15187449531746</v>
      </c>
      <c r="CZY19">
        <v>4.155953163898253</v>
      </c>
      <c r="CZZ19">
        <v>0.0001330842991355679</v>
      </c>
      <c r="DAG19">
        <v>-0.2549309196632301</v>
      </c>
      <c r="DAH19">
        <v>2.740602904316358</v>
      </c>
      <c r="DAI19">
        <v>0.0001595738259624487</v>
      </c>
      <c r="DAM19">
        <v>-4.959814293113727</v>
      </c>
      <c r="DAN19">
        <v>-1.958215232447563</v>
      </c>
      <c r="DAO19">
        <v>2.045596011257712E-05</v>
      </c>
      <c r="DAP19">
        <v>2.88086840929035</v>
      </c>
      <c r="DAQ19">
        <v>5.886927954569916</v>
      </c>
      <c r="DAR19">
        <v>0.0002937447119608399</v>
      </c>
      <c r="DAS19">
        <v>-1.058925891711531</v>
      </c>
      <c r="DAT19">
        <v>1.944301903677665</v>
      </c>
      <c r="DAU19">
        <v>8.334930459612757E-05</v>
      </c>
      <c r="DAY19">
        <v>-0.769588297727312</v>
      </c>
      <c r="DAZ19">
        <v>2.225838056202624</v>
      </c>
      <c r="DBA19">
        <v>0.0001673459069936826</v>
      </c>
      <c r="DBB19">
        <v>2.48886960303243</v>
      </c>
      <c r="DBC19">
        <v>5.48108927281208</v>
      </c>
      <c r="DBD19">
        <v>0.0004842683067014857</v>
      </c>
      <c r="DBE19">
        <v>1.11782091701498</v>
      </c>
      <c r="DBF19">
        <v>4.11278011639701</v>
      </c>
      <c r="DBG19">
        <v>0.0002032773669610379</v>
      </c>
      <c r="DBH19">
        <v>-2.115319096211433</v>
      </c>
      <c r="DBI19">
        <v>0.8865105115776233</v>
      </c>
      <c r="DBJ19">
        <v>2.677971729421615E-05</v>
      </c>
      <c r="DBK19">
        <v>2.517647293600026</v>
      </c>
      <c r="DBL19">
        <v>5.509964118167125</v>
      </c>
      <c r="DBM19">
        <v>0.0004722494778618379</v>
      </c>
      <c r="DBN19">
        <v>-11.08432484278634</v>
      </c>
      <c r="DBO19">
        <v>-8.08032678504865</v>
      </c>
      <c r="DBP19">
        <v>0.000127875725391416</v>
      </c>
      <c r="DBT19">
        <v>0.5823768788488277</v>
      </c>
      <c r="DBU19">
        <v>3.584654680433474</v>
      </c>
      <c r="DBV19">
        <v>4.150704047216182E-05</v>
      </c>
      <c r="DBW19">
        <v>-2.699292249058876</v>
      </c>
      <c r="DBX19">
        <v>0.3022960063996531</v>
      </c>
      <c r="DBY19">
        <v>2.018044321237528E-05</v>
      </c>
      <c r="DBZ19">
        <v>-8.474310267367692</v>
      </c>
      <c r="DCA19">
        <v>-5.480339059452928</v>
      </c>
      <c r="DCB19">
        <v>0.0002907706720560543</v>
      </c>
      <c r="DCF19">
        <v>-5.147181849432488</v>
      </c>
      <c r="DCG19">
        <v>-2.140588673747091</v>
      </c>
      <c r="DCH19">
        <v>0.0003477597249480314</v>
      </c>
      <c r="DCO19">
        <v>3.929390950535971</v>
      </c>
      <c r="DCP19">
        <v>6.917457630504427</v>
      </c>
      <c r="DCQ19">
        <v>0.001139233015801891</v>
      </c>
      <c r="DCR19">
        <v>3.659278901491538</v>
      </c>
      <c r="DCS19">
        <v>6.657298175314486</v>
      </c>
      <c r="DCT19">
        <v>3.138620950765554E-05</v>
      </c>
      <c r="DCU19">
        <v>-3.599725217261045</v>
      </c>
      <c r="DCV19">
        <v>-0.6028850122980489</v>
      </c>
      <c r="DCW19">
        <v>7.987443740699687E-05</v>
      </c>
      <c r="DCX19">
        <v>-4.844372667930453</v>
      </c>
      <c r="DCY19">
        <v>-1.846846492544169</v>
      </c>
      <c r="DCZ19">
        <v>4.895846575542274E-05</v>
      </c>
      <c r="DDG19">
        <v>-4.56707505848979</v>
      </c>
      <c r="DDH19">
        <v>-1.570439704806521</v>
      </c>
      <c r="DDI19">
        <v>9.056675869351701E-05</v>
      </c>
      <c r="DDM19">
        <v>-11.24773434389325</v>
      </c>
      <c r="DDN19">
        <v>-8.230052492903967</v>
      </c>
      <c r="DDO19">
        <v>0.002501182835257945</v>
      </c>
      <c r="DDS19">
        <v>0.8936909288195694</v>
      </c>
      <c r="DDT19">
        <v>3.915716924405099</v>
      </c>
      <c r="DDU19">
        <v>0.00388115585227021</v>
      </c>
      <c r="DDV19">
        <v>6.881118505111917</v>
      </c>
      <c r="DDW19">
        <v>9.882336783775285</v>
      </c>
      <c r="DDX19">
        <v>1.187362321295237E-05</v>
      </c>
      <c r="DDY19">
        <v>-10.01112304936643</v>
      </c>
      <c r="DDZ19">
        <v>-7.014698522494755</v>
      </c>
      <c r="DEA19">
        <v>0.0001022720647308702</v>
      </c>
      <c r="DEQ19">
        <v>5.12350605759144</v>
      </c>
      <c r="DER19">
        <v>8.123114822828098</v>
      </c>
      <c r="DES19">
        <v>1.224517120376199E-06</v>
      </c>
      <c r="DEZ19">
        <v>8.759070908136405</v>
      </c>
      <c r="DFA19">
        <v>11.73708880164702</v>
      </c>
      <c r="DFB19">
        <v>0.003865704045686168</v>
      </c>
      <c r="DFC19">
        <v>3.184906368045893</v>
      </c>
      <c r="DFD19">
        <v>6.192473333406921</v>
      </c>
      <c r="DFE19">
        <v>0.0004580717182000037</v>
      </c>
      <c r="DFF19">
        <v>0.9787408785665995</v>
      </c>
      <c r="DFG19">
        <v>3.988197755584238</v>
      </c>
      <c r="DFH19">
        <v>0.0007154601834138684</v>
      </c>
      <c r="DFI19">
        <v>4.239778611943036</v>
      </c>
      <c r="DFJ19">
        <v>7.238791361608071</v>
      </c>
      <c r="DFK19">
        <v>7.797305791101825E-06</v>
      </c>
      <c r="DFL19">
        <v>-4.323847799108887</v>
      </c>
      <c r="DFM19">
        <v>-1.32644388474393</v>
      </c>
      <c r="DFN19">
        <v>5.391728499579861E-05</v>
      </c>
      <c r="DFR19">
        <v>-2.290290587934817</v>
      </c>
      <c r="DFS19">
        <v>0.7106497510102217</v>
      </c>
      <c r="DFT19">
        <v>7.07389865244443E-06</v>
      </c>
      <c r="DGA19">
        <v>5.185621298657177</v>
      </c>
      <c r="DGB19">
        <v>8.178432500413123</v>
      </c>
      <c r="DGC19">
        <v>0.0004134305615497296</v>
      </c>
      <c r="DGD19">
        <v>-3.269783861210509</v>
      </c>
      <c r="DGE19">
        <v>-0.260653825056054</v>
      </c>
      <c r="DGF19">
        <v>0.0006668604814532859</v>
      </c>
      <c r="DGG19">
        <v>-2.439824465735397</v>
      </c>
      <c r="DGH19">
        <v>0.5617237551600348</v>
      </c>
      <c r="DGI19">
        <v>1.917590352841387E-05</v>
      </c>
      <c r="DGP19">
        <v>-0.5197827744736598</v>
      </c>
      <c r="DGQ19">
        <v>2.481846841120593</v>
      </c>
      <c r="DGR19">
        <v>2.124517588026649E-05</v>
      </c>
      <c r="DGS19">
        <v>-3.184800958277992</v>
      </c>
      <c r="DGT19">
        <v>-0.1836434906792763</v>
      </c>
      <c r="DGU19">
        <v>1.071784993660755E-05</v>
      </c>
      <c r="DHB19">
        <v>-5.165859024504737</v>
      </c>
      <c r="DHC19">
        <v>-2.167391475077329</v>
      </c>
      <c r="DHD19">
        <v>1.878723805950565E-05</v>
      </c>
      <c r="DHH19">
        <v>-9.611382188424699</v>
      </c>
      <c r="DHI19">
        <v>-6.609749014161607</v>
      </c>
      <c r="DHJ19">
        <v>2.133806538900753E-05</v>
      </c>
      <c r="DHK19">
        <v>-0.417659053306588</v>
      </c>
      <c r="DHL19">
        <v>2.592100250624663</v>
      </c>
      <c r="DHM19">
        <v>0.0007619521057802006</v>
      </c>
      <c r="DHN19">
        <v>5.686296111138136</v>
      </c>
      <c r="DHO19">
        <v>8.70790422794455</v>
      </c>
      <c r="DHP19">
        <v>0.003735285695357031</v>
      </c>
      <c r="DHT19">
        <v>5.194136675886297</v>
      </c>
      <c r="DHU19">
        <v>8.19301153074302</v>
      </c>
      <c r="DHV19">
        <v>1.012761274753447E-05</v>
      </c>
      <c r="DHW19">
        <v>7.052562264403805</v>
      </c>
      <c r="DHX19">
        <v>10.0497416456185</v>
      </c>
      <c r="DHY19">
        <v>6.364712265602524E-05</v>
      </c>
      <c r="DIF19">
        <v>3.960878485998385</v>
      </c>
      <c r="DIG19">
        <v>6.971819777263477</v>
      </c>
      <c r="DIH19">
        <v>0.0009576948363806127</v>
      </c>
      <c r="DIO19">
        <v>-4.391908841189172</v>
      </c>
      <c r="DIP19">
        <v>-1.395277772610594</v>
      </c>
      <c r="DIQ19">
        <v>9.079759137794519E-05</v>
      </c>
      <c r="DIU19">
        <v>-4.561217887620517</v>
      </c>
      <c r="DIV19">
        <v>-1.526930644989714</v>
      </c>
      <c r="DIW19">
        <v>0.009404920057788415</v>
      </c>
      <c r="DIX19">
        <v>-9.360720147222391</v>
      </c>
      <c r="DIY19">
        <v>-6.360372376352411</v>
      </c>
      <c r="DIZ19">
        <v>9.675566240528706E-07</v>
      </c>
      <c r="DJA19">
        <v>3.699284372654857</v>
      </c>
      <c r="DJB19">
        <v>6.696961505146671</v>
      </c>
      <c r="DJC19">
        <v>4.31657076846775E-05</v>
      </c>
      <c r="DJD19">
        <v>-9.68981837601917</v>
      </c>
      <c r="DJE19">
        <v>-6.691605913793402</v>
      </c>
      <c r="DJF19">
        <v>2.556233035443814E-05</v>
      </c>
      <c r="DJJ19">
        <v>8.281017938139621</v>
      </c>
      <c r="DJK19">
        <v>11.27986644482516</v>
      </c>
      <c r="DJL19">
        <v>1.060749482605995E-05</v>
      </c>
      <c r="DJM19">
        <v>6.39164072780193</v>
      </c>
      <c r="DJN19">
        <v>9.393867470254433</v>
      </c>
      <c r="DJO19">
        <v>3.966705559824388E-05</v>
      </c>
      <c r="DJS19">
        <v>-0.8721442401141355</v>
      </c>
      <c r="DJT19">
        <v>2.121929103039295</v>
      </c>
      <c r="DJU19">
        <v>0.0002810020910159299</v>
      </c>
      <c r="DJV19">
        <v>-7.798369791313965</v>
      </c>
      <c r="DJW19">
        <v>-4.800765741480594</v>
      </c>
      <c r="DJX19">
        <v>4.59246176077508E-05</v>
      </c>
      <c r="DJY19">
        <v>-5.139776434156881</v>
      </c>
      <c r="DJZ19">
        <v>-2.165501739333058</v>
      </c>
      <c r="DKA19">
        <v>0.005294330611259785</v>
      </c>
      <c r="DKB19">
        <v>0.3839867992389085</v>
      </c>
      <c r="DKC19">
        <v>3.3611499816331</v>
      </c>
      <c r="DKD19">
        <v>0.004172161906887628</v>
      </c>
      <c r="DKE19">
        <v>2.569093607701974</v>
      </c>
      <c r="DKF19">
        <v>5.567392692072302</v>
      </c>
      <c r="DKG19">
        <v>2.314491183407899E-05</v>
      </c>
      <c r="DKH19">
        <v>-5.762096088578561</v>
      </c>
      <c r="DKI19">
        <v>-2.761313258084615</v>
      </c>
      <c r="DKJ19">
        <v>4.902588658009827E-06</v>
      </c>
    </row>
    <row r="20" spans="1:3000">
      <c r="A20">
        <v>-0.8398493179998302</v>
      </c>
      <c r="B20">
        <v>2.159825784377032</v>
      </c>
      <c r="C20">
        <v>8.444677241659405E-07</v>
      </c>
      <c r="D20">
        <v>0.3320058376377925</v>
      </c>
      <c r="E20">
        <v>3.319871857440102</v>
      </c>
      <c r="F20">
        <v>0.001177867803503565</v>
      </c>
      <c r="G20">
        <v>-0.5311788803942286</v>
      </c>
      <c r="H20">
        <v>2.473262393374658</v>
      </c>
      <c r="I20">
        <v>0.0001577993015216007</v>
      </c>
      <c r="M20">
        <v>-2.039480545921798</v>
      </c>
      <c r="N20">
        <v>0.9616622066718302</v>
      </c>
      <c r="O20">
        <v>1.044706792195739E-05</v>
      </c>
      <c r="P20">
        <v>-7.00361090661687</v>
      </c>
      <c r="Q20">
        <v>-4.001693089492862</v>
      </c>
      <c r="R20">
        <v>2.942418016908483E-05</v>
      </c>
      <c r="S20">
        <v>-5.064921905522872</v>
      </c>
      <c r="T20">
        <v>-2.060696459430281</v>
      </c>
      <c r="U20">
        <v>0.0001428351574510962</v>
      </c>
      <c r="Y20">
        <v>-4.49907838027378</v>
      </c>
      <c r="Z20">
        <v>-1.493824556022113</v>
      </c>
      <c r="AA20">
        <v>0.0002208213541392797</v>
      </c>
      <c r="AB20">
        <v>-4.078565343319072</v>
      </c>
      <c r="AC20">
        <v>-1.080187300945813</v>
      </c>
      <c r="AD20">
        <v>2.104597234353772E-05</v>
      </c>
      <c r="AN20">
        <v>6.225765082035921</v>
      </c>
      <c r="AO20">
        <v>9.229579131036827</v>
      </c>
      <c r="AP20">
        <v>0.0001163757582504819</v>
      </c>
      <c r="AT20">
        <v>0.1390312602269796</v>
      </c>
      <c r="AU20">
        <v>3.14144168861727</v>
      </c>
      <c r="AV20">
        <v>4.648132019775137E-05</v>
      </c>
      <c r="AW20">
        <v>1.576705104410061</v>
      </c>
      <c r="AX20">
        <v>4.569637492814127</v>
      </c>
      <c r="AY20">
        <v>0.0003996090693678017</v>
      </c>
      <c r="BC20">
        <v>2.717447832753547</v>
      </c>
      <c r="BD20">
        <v>5.719465492912171</v>
      </c>
      <c r="BE20">
        <v>3.256762012557937E-05</v>
      </c>
      <c r="BI20">
        <v>1.079113752058209</v>
      </c>
      <c r="BJ20">
        <v>4.073486767434749</v>
      </c>
      <c r="BK20">
        <v>0.0002533036476212829</v>
      </c>
      <c r="BR20">
        <v>-10.43025647111219</v>
      </c>
      <c r="BS20">
        <v>-7.429813665912484</v>
      </c>
      <c r="BT20">
        <v>1.568611559078168E-06</v>
      </c>
      <c r="BU20">
        <v>-3.362965789323674</v>
      </c>
      <c r="BV20">
        <v>-0.3661435135435207</v>
      </c>
      <c r="BW20">
        <v>8.078344973920482E-05</v>
      </c>
      <c r="CD20">
        <v>-3.893773632958759</v>
      </c>
      <c r="CE20">
        <v>-0.8884419403920374</v>
      </c>
      <c r="CF20">
        <v>0.0002274155650082476</v>
      </c>
      <c r="CG20">
        <v>-3.946481814883621</v>
      </c>
      <c r="CH20">
        <v>-0.9434060271322058</v>
      </c>
      <c r="CI20">
        <v>7.568376233404366E-05</v>
      </c>
      <c r="CP20">
        <v>5.065689290202828</v>
      </c>
      <c r="CQ20">
        <v>8.066208016928019</v>
      </c>
      <c r="CR20">
        <v>2.152619323424E-06</v>
      </c>
      <c r="DB20">
        <v>-0.5446771999430657</v>
      </c>
      <c r="DC20">
        <v>2.457387322867869</v>
      </c>
      <c r="DD20">
        <v>3.409803549496209E-05</v>
      </c>
      <c r="DE20">
        <v>1.210560737084388</v>
      </c>
      <c r="DF20">
        <v>4.215795445328012</v>
      </c>
      <c r="DG20">
        <v>0.0002192173631668776</v>
      </c>
      <c r="DH20">
        <v>-10.54372057733772</v>
      </c>
      <c r="DI20">
        <v>-7.55959277015546</v>
      </c>
      <c r="DJ20">
        <v>0.002015412038748672</v>
      </c>
      <c r="DN20">
        <v>-1.236000418457908</v>
      </c>
      <c r="DO20">
        <v>1.760619151055248</v>
      </c>
      <c r="DP20">
        <v>9.141848221104484E-05</v>
      </c>
      <c r="DT20">
        <v>-11.36021378372266</v>
      </c>
      <c r="DU20">
        <v>-8.357775124076737</v>
      </c>
      <c r="DV20">
        <v>4.757648694924116E-05</v>
      </c>
      <c r="DZ20">
        <v>-2.518127142580991</v>
      </c>
      <c r="EA20">
        <v>0.4855082206267024</v>
      </c>
      <c r="EB20">
        <v>0.0001057269252148273</v>
      </c>
      <c r="EC20">
        <v>-3.508695135352539</v>
      </c>
      <c r="ED20">
        <v>-0.5110489545781399</v>
      </c>
      <c r="EE20">
        <v>4.432371957445296E-05</v>
      </c>
      <c r="EF20">
        <v>3.166184800534469</v>
      </c>
      <c r="EG20">
        <v>6.159856869181664</v>
      </c>
      <c r="EH20">
        <v>0.0003203417216465299</v>
      </c>
      <c r="EI20">
        <v>-5.238221638922369</v>
      </c>
      <c r="EJ20">
        <v>-2.303500246366417</v>
      </c>
      <c r="EK20">
        <v>0.03409037271867308</v>
      </c>
      <c r="ER20">
        <v>-3.501453135952124</v>
      </c>
      <c r="ES20">
        <v>-0.4967167938761006</v>
      </c>
      <c r="ET20">
        <v>0.0001794634900888741</v>
      </c>
      <c r="EU20">
        <v>-7.28700119917599</v>
      </c>
      <c r="EV20">
        <v>-4.245730502451934</v>
      </c>
      <c r="EW20">
        <v>0.01362616326471156</v>
      </c>
      <c r="FD20">
        <v>-10.33060612104159</v>
      </c>
      <c r="FE20">
        <v>-7.346686707041427</v>
      </c>
      <c r="FF20">
        <v>0.002068681968785623</v>
      </c>
      <c r="FG20">
        <v>-8.285273268255077</v>
      </c>
      <c r="FH20">
        <v>-5.275863720113934</v>
      </c>
      <c r="FI20">
        <v>0.0007083167697638895</v>
      </c>
      <c r="FJ20">
        <v>2.379690529556833</v>
      </c>
      <c r="FK20">
        <v>5.372470981950574</v>
      </c>
      <c r="FL20">
        <v>0.0004169749411122797</v>
      </c>
      <c r="FM20">
        <v>-10.6681174434892</v>
      </c>
      <c r="FN20">
        <v>-7.668548669146197</v>
      </c>
      <c r="FO20">
        <v>1.487644538013387E-06</v>
      </c>
      <c r="FP20">
        <v>-0.240191227015104</v>
      </c>
      <c r="FQ20">
        <v>2.761150653892193</v>
      </c>
      <c r="FR20">
        <v>1.440515495495361E-05</v>
      </c>
      <c r="FS20">
        <v>-4.424936989047528</v>
      </c>
      <c r="FT20">
        <v>-1.421426419713162</v>
      </c>
      <c r="FU20">
        <v>9.859277641111496E-05</v>
      </c>
      <c r="FY20">
        <v>-4.592559496774488</v>
      </c>
      <c r="FZ20">
        <v>-1.593768802961353</v>
      </c>
      <c r="GA20">
        <v>1.169937162872811E-05</v>
      </c>
      <c r="GE20">
        <v>-2.522049057168546</v>
      </c>
      <c r="GF20">
        <v>0.482376756946078</v>
      </c>
      <c r="GG20">
        <v>0.0001567026446176444</v>
      </c>
      <c r="GH20">
        <v>5.587240196982819</v>
      </c>
      <c r="GI20">
        <v>8.597687862231213</v>
      </c>
      <c r="GJ20">
        <v>0.0008732296731400382</v>
      </c>
      <c r="GK20">
        <v>-3.117904866939175</v>
      </c>
      <c r="GL20">
        <v>-0.1153748964850063</v>
      </c>
      <c r="GM20">
        <v>5.120600399172793E-05</v>
      </c>
      <c r="GN20">
        <v>-9.450298592029695</v>
      </c>
      <c r="GO20">
        <v>-6.489484046016699</v>
      </c>
      <c r="GP20">
        <v>0.01228399843334101</v>
      </c>
      <c r="GT20">
        <v>2.487446862185649</v>
      </c>
      <c r="GU20">
        <v>5.486208509689626</v>
      </c>
      <c r="GV20">
        <v>1.226813523525773E-05</v>
      </c>
      <c r="GW20">
        <v>2.427374394633151</v>
      </c>
      <c r="GX20">
        <v>5.450326313244648</v>
      </c>
      <c r="GY20">
        <v>0.004214324543589946</v>
      </c>
      <c r="HC20">
        <v>-4.537423232877694</v>
      </c>
      <c r="HD20">
        <v>-1.535248156223108</v>
      </c>
      <c r="HE20">
        <v>3.784766762663286E-05</v>
      </c>
      <c r="HF20">
        <v>0.6744131880458771</v>
      </c>
      <c r="HG20">
        <v>3.668808480405355</v>
      </c>
      <c r="HH20">
        <v>0.0002513019818858164</v>
      </c>
      <c r="HI20">
        <v>-4.467407543832027</v>
      </c>
      <c r="HJ20">
        <v>-1.466823906300837</v>
      </c>
      <c r="HK20">
        <v>2.725062142502826E-06</v>
      </c>
      <c r="HL20">
        <v>5.274200812876389</v>
      </c>
      <c r="HM20">
        <v>8.278412708844108</v>
      </c>
      <c r="HN20">
        <v>0.0001419205411431218</v>
      </c>
      <c r="HO20">
        <v>-1.342923967977258</v>
      </c>
      <c r="HP20">
        <v>1.656774274644661</v>
      </c>
      <c r="HQ20">
        <v>7.28460121808531E-07</v>
      </c>
      <c r="HX20">
        <v>2.206983481706902</v>
      </c>
      <c r="HY20">
        <v>5.206497716290823</v>
      </c>
      <c r="HZ20">
        <v>1.887744315665751E-06</v>
      </c>
      <c r="IA20">
        <v>-0.2439264658341798</v>
      </c>
      <c r="IB20">
        <v>2.765742315710437</v>
      </c>
      <c r="IC20">
        <v>0.0007478826924602155</v>
      </c>
      <c r="ID20">
        <v>-3.874412372670077</v>
      </c>
      <c r="IE20">
        <v>-0.8877567174497276</v>
      </c>
      <c r="IF20">
        <v>0.001424572300785607</v>
      </c>
      <c r="IP20">
        <v>0.8743443870284767</v>
      </c>
      <c r="IQ20">
        <v>3.753946359133179</v>
      </c>
      <c r="IR20">
        <v>0.1159654809686145</v>
      </c>
      <c r="IS20">
        <v>3.59802017026086</v>
      </c>
      <c r="IT20">
        <v>6.598743879419289</v>
      </c>
      <c r="IU20">
        <v>4.190039567953481E-06</v>
      </c>
      <c r="IY20">
        <v>-6.789240814051567</v>
      </c>
      <c r="IZ20">
        <v>-3.785804623961835</v>
      </c>
      <c r="JA20">
        <v>9.445921866218872E-05</v>
      </c>
      <c r="JE20">
        <v>4.060524286909043</v>
      </c>
      <c r="JF20">
        <v>7.061052260393017</v>
      </c>
      <c r="JG20">
        <v>2.23004799823188E-06</v>
      </c>
      <c r="JH20">
        <v>6.295021379487281</v>
      </c>
      <c r="JI20">
        <v>9.291488396265439</v>
      </c>
      <c r="JJ20">
        <v>9.985576356651347E-05</v>
      </c>
      <c r="JK20">
        <v>-10.95471970309653</v>
      </c>
      <c r="JL20">
        <v>-7.955911514528095</v>
      </c>
      <c r="JM20">
        <v>1.13633159071873E-05</v>
      </c>
      <c r="JN20">
        <v>0.1745490446964605</v>
      </c>
      <c r="JO20">
        <v>3.17054813130553</v>
      </c>
      <c r="JP20">
        <v>0.0001280584636938411</v>
      </c>
      <c r="JQ20">
        <v>-1.029369712195535</v>
      </c>
      <c r="JR20">
        <v>1.97879499335211</v>
      </c>
      <c r="JS20">
        <v>0.0005332993334379648</v>
      </c>
      <c r="JT20">
        <v>2.116955025789908</v>
      </c>
      <c r="JU20">
        <v>5.116625199842575</v>
      </c>
      <c r="JV20">
        <v>8.702812442705205E-07</v>
      </c>
      <c r="JW20">
        <v>2.839621080703232</v>
      </c>
      <c r="JX20">
        <v>5.861855735529373</v>
      </c>
      <c r="JY20">
        <v>0.003955039001901066</v>
      </c>
      <c r="JZ20">
        <v>-5.348663598498817</v>
      </c>
      <c r="KA20">
        <v>-2.350891372141844</v>
      </c>
      <c r="KB20">
        <v>3.97038032365405E-05</v>
      </c>
      <c r="KC20">
        <v>2.465825984179943</v>
      </c>
      <c r="KD20">
        <v>5.468101375504925</v>
      </c>
      <c r="KE20">
        <v>4.141924545440253E-05</v>
      </c>
      <c r="KL20">
        <v>-7.691860050652329</v>
      </c>
      <c r="KM20">
        <v>-4.686190244104292</v>
      </c>
      <c r="KN20">
        <v>0.000257173650337261</v>
      </c>
      <c r="KX20">
        <v>4.85507986945041</v>
      </c>
      <c r="KY20">
        <v>7.842443989602229</v>
      </c>
      <c r="KZ20">
        <v>0.001277323676301409</v>
      </c>
      <c r="LA20">
        <v>-1.652881823078636</v>
      </c>
      <c r="LB20">
        <v>1.330525964005129</v>
      </c>
      <c r="LC20">
        <v>0.002202412235661648</v>
      </c>
      <c r="LD20">
        <v>5.94154759197136</v>
      </c>
      <c r="LE20">
        <v>8.946162056108545</v>
      </c>
      <c r="LF20">
        <v>0.0001703462341869176</v>
      </c>
      <c r="LJ20">
        <v>1.232707795823615</v>
      </c>
      <c r="LK20">
        <v>2.790890930444379</v>
      </c>
      <c r="LL20">
        <v>16.63068698633605</v>
      </c>
      <c r="LS20">
        <v>-3.03561504113777</v>
      </c>
      <c r="LT20">
        <v>-0.03800602242811993</v>
      </c>
      <c r="LU20">
        <v>4.573433224644625E-05</v>
      </c>
      <c r="LV20">
        <v>-0.5474082269396183</v>
      </c>
      <c r="LW20">
        <v>2.454325568984116</v>
      </c>
      <c r="LX20">
        <v>2.4048386441272E-05</v>
      </c>
      <c r="MK20">
        <v>2.487464480835867</v>
      </c>
      <c r="ML20">
        <v>5.489037949690215</v>
      </c>
      <c r="MM20">
        <v>1.980643388483274E-05</v>
      </c>
      <c r="MQ20">
        <v>1.265740569479544</v>
      </c>
      <c r="MR20">
        <v>4.269208377671498</v>
      </c>
      <c r="MS20">
        <v>9.620554924946139E-05</v>
      </c>
      <c r="NI20">
        <v>-10.13411603885418</v>
      </c>
      <c r="NJ20">
        <v>-7.131870467076331</v>
      </c>
      <c r="NK20">
        <v>4.03407408759472E-05</v>
      </c>
      <c r="NO20">
        <v>-6.589204268247267</v>
      </c>
      <c r="NP20">
        <v>-3.595473735967662</v>
      </c>
      <c r="NQ20">
        <v>0.0003144498039765929</v>
      </c>
      <c r="NR20">
        <v>-12.46042792062346</v>
      </c>
      <c r="NS20">
        <v>-9.479141527876198</v>
      </c>
      <c r="NT20">
        <v>0.002801592771276452</v>
      </c>
      <c r="NU20">
        <v>-5.883946983196824</v>
      </c>
      <c r="NV20">
        <v>-2.879611893585999</v>
      </c>
      <c r="NW20">
        <v>0.0001503440154710754</v>
      </c>
      <c r="OA20">
        <v>-8.574791796261072</v>
      </c>
      <c r="OB20">
        <v>-5.576116557776762</v>
      </c>
      <c r="OC20">
        <v>1.403994458760609E-05</v>
      </c>
      <c r="OD20">
        <v>-3.113408218872196</v>
      </c>
      <c r="OE20">
        <v>-0.1122070250318002</v>
      </c>
      <c r="OF20">
        <v>1.154293313763738E-05</v>
      </c>
      <c r="OG20">
        <v>-9.027552705712106</v>
      </c>
      <c r="OH20">
        <v>-6.030635314133019</v>
      </c>
      <c r="OI20">
        <v>7.601979741350342E-05</v>
      </c>
      <c r="OJ20">
        <v>4.986750930215695</v>
      </c>
      <c r="OK20">
        <v>7.987869471722352</v>
      </c>
      <c r="OL20">
        <v>1.000908081690458E-05</v>
      </c>
      <c r="OP20">
        <v>-0.3877528972858114</v>
      </c>
      <c r="OQ20">
        <v>2.613991022439426</v>
      </c>
      <c r="OR20">
        <v>2.433004806458159E-05</v>
      </c>
      <c r="OS20">
        <v>0.1059882716311304</v>
      </c>
      <c r="OT20">
        <v>3.108844192454927</v>
      </c>
      <c r="OU20">
        <v>6.525027001438062E-05</v>
      </c>
      <c r="PN20">
        <v>1.82753374468502</v>
      </c>
      <c r="PO20">
        <v>4.82265004374025</v>
      </c>
      <c r="PP20">
        <v>0.0001908042793435945</v>
      </c>
      <c r="PT20">
        <v>-5.618108115847867</v>
      </c>
      <c r="PU20">
        <v>-2.617106722614016</v>
      </c>
      <c r="PV20">
        <v>8.02230727041802E-06</v>
      </c>
      <c r="PW20">
        <v>2.275655259667854</v>
      </c>
      <c r="PX20">
        <v>5.274011550589369</v>
      </c>
      <c r="PY20">
        <v>2.161423627757222E-05</v>
      </c>
      <c r="PZ20">
        <v>0.548498665834278</v>
      </c>
      <c r="QA20">
        <v>3.549113163827094</v>
      </c>
      <c r="QB20">
        <v>3.020862265403388E-06</v>
      </c>
      <c r="QI20">
        <v>-2.769805011885112</v>
      </c>
      <c r="QJ20">
        <v>0.2265493175399289</v>
      </c>
      <c r="QK20">
        <v>0.000106327311528963</v>
      </c>
      <c r="QO20">
        <v>2.861894834809048</v>
      </c>
      <c r="QP20">
        <v>5.857813732431183</v>
      </c>
      <c r="QQ20">
        <v>0.0001332431729489278</v>
      </c>
      <c r="QR20">
        <v>-9.469528781969466</v>
      </c>
      <c r="QS20">
        <v>-6.470414616920569</v>
      </c>
      <c r="QT20">
        <v>6.277628484767651E-06</v>
      </c>
      <c r="RD20">
        <v>-9.66192458953814</v>
      </c>
      <c r="RE20">
        <v>-6.661942562611472</v>
      </c>
      <c r="RF20">
        <v>2.58425091993504E-09</v>
      </c>
      <c r="RG20">
        <v>-2.836041109791358</v>
      </c>
      <c r="RH20">
        <v>0.1467472808257193</v>
      </c>
      <c r="RI20">
        <v>0.002369915980402428</v>
      </c>
      <c r="RS20">
        <v>-1.212967227695853</v>
      </c>
      <c r="RT20">
        <v>1.793148204068545</v>
      </c>
      <c r="RU20">
        <v>0.0002991880453200528</v>
      </c>
      <c r="SB20">
        <v>1.053132666003048</v>
      </c>
      <c r="SC20">
        <v>4.050938591630707</v>
      </c>
      <c r="SD20">
        <v>3.85116988108766E-05</v>
      </c>
      <c r="SH20">
        <v>-2.981677884474522</v>
      </c>
      <c r="SI20">
        <v>0.01657459527421434</v>
      </c>
      <c r="SJ20">
        <v>2.443061622861648E-05</v>
      </c>
      <c r="SK20">
        <v>-4.318772670793991</v>
      </c>
      <c r="SL20">
        <v>-1.320423810385573</v>
      </c>
      <c r="SM20">
        <v>2.181009560713203E-05</v>
      </c>
      <c r="SN20">
        <v>0.5258918272765815</v>
      </c>
      <c r="SO20">
        <v>3.528571510347921</v>
      </c>
      <c r="SP20">
        <v>5.744561090259179E-05</v>
      </c>
      <c r="TF20">
        <v>2.168913238757725</v>
      </c>
      <c r="TG20">
        <v>5.167545480707529</v>
      </c>
      <c r="TH20">
        <v>1.496609667101888E-05</v>
      </c>
      <c r="TI20">
        <v>3.558245861947815</v>
      </c>
      <c r="TJ20">
        <v>6.556677893624824</v>
      </c>
      <c r="TK20">
        <v>1.966819729524233E-05</v>
      </c>
      <c r="TO20">
        <v>0.8334604033272456</v>
      </c>
      <c r="TP20">
        <v>3.835030919995101</v>
      </c>
      <c r="TQ20">
        <v>1.97321808321001E-05</v>
      </c>
      <c r="TR20">
        <v>-1.68601547315119</v>
      </c>
      <c r="TS20">
        <v>1.311992545652459</v>
      </c>
      <c r="TT20">
        <v>3.174391269293194E-05</v>
      </c>
      <c r="UD20">
        <v>5.414521999672925</v>
      </c>
      <c r="UE20">
        <v>8.414013784349784</v>
      </c>
      <c r="UF20">
        <v>2.066262517399268E-06</v>
      </c>
      <c r="UG20">
        <v>-5.710450945172511</v>
      </c>
      <c r="UH20">
        <v>-2.706345861057872</v>
      </c>
      <c r="UI20">
        <v>0.0001348137247060517</v>
      </c>
      <c r="UJ20">
        <v>3.225159272347485</v>
      </c>
      <c r="UK20">
        <v>6.219442178820856</v>
      </c>
      <c r="UL20">
        <v>0.0002614812671377728</v>
      </c>
      <c r="UM20">
        <v>2.929378352997533</v>
      </c>
      <c r="UN20">
        <v>5.93540615832775</v>
      </c>
      <c r="UO20">
        <v>0.0002906754967919147</v>
      </c>
      <c r="UP20">
        <v>-2.50127782332502</v>
      </c>
      <c r="UQ20">
        <v>0.4931878469315136</v>
      </c>
      <c r="UR20">
        <v>0.0002450304456753599</v>
      </c>
      <c r="UV20">
        <v>-6.796608655390306</v>
      </c>
      <c r="UW20">
        <v>-3.795221352126696</v>
      </c>
      <c r="UX20">
        <v>1.53968827617843E-05</v>
      </c>
      <c r="UY20">
        <v>-8.134002973950144</v>
      </c>
      <c r="UZ20">
        <v>-5.160367162261663</v>
      </c>
      <c r="VA20">
        <v>0.005560563402601641</v>
      </c>
      <c r="VN20">
        <v>5.307177593226974</v>
      </c>
      <c r="VO20">
        <v>8.298131201910639</v>
      </c>
      <c r="VP20">
        <v>0.0006546975667860262</v>
      </c>
      <c r="VZ20">
        <v>-5.806715737668215</v>
      </c>
      <c r="WA20">
        <v>-2.818471218471849</v>
      </c>
      <c r="WB20">
        <v>0.001105530631396814</v>
      </c>
      <c r="WC20">
        <v>-4.914350705354312</v>
      </c>
      <c r="WD20">
        <v>-1.913210913453027</v>
      </c>
      <c r="WE20">
        <v>1.039300462586671E-05</v>
      </c>
      <c r="WF20">
        <v>-6.408840147964571</v>
      </c>
      <c r="WG20">
        <v>-3.405951695605867</v>
      </c>
      <c r="WH20">
        <v>6.674525622803429E-05</v>
      </c>
      <c r="WX20">
        <v>3.38417485826261</v>
      </c>
      <c r="WY20">
        <v>6.386750180271228</v>
      </c>
      <c r="WZ20">
        <v>5.305826758458658E-05</v>
      </c>
      <c r="XD20">
        <v>-1.607733714716294</v>
      </c>
      <c r="XE20">
        <v>1.393486907613659</v>
      </c>
      <c r="XF20">
        <v>1.191935097903723E-05</v>
      </c>
      <c r="XG20">
        <v>-8.873961406255088</v>
      </c>
      <c r="XH20">
        <v>-5.876281263689245</v>
      </c>
      <c r="XI20">
        <v>4.305390811852333E-05</v>
      </c>
      <c r="XJ20">
        <v>-6.000903009224474</v>
      </c>
      <c r="XK20">
        <v>-3.011054728581236</v>
      </c>
      <c r="XL20">
        <v>0.0008244592471877514</v>
      </c>
      <c r="XP20">
        <v>-5.979968743535911</v>
      </c>
      <c r="XQ20">
        <v>-2.976411178375022</v>
      </c>
      <c r="XR20">
        <v>0.0001012501589917699</v>
      </c>
      <c r="XV20">
        <v>-0.8671684196870755</v>
      </c>
      <c r="XW20">
        <v>2.136306826632686</v>
      </c>
      <c r="XX20">
        <v>9.661869586414434E-05</v>
      </c>
      <c r="XY20">
        <v>-6.503623999532797</v>
      </c>
      <c r="XZ20">
        <v>-3.50539469694653</v>
      </c>
      <c r="YA20">
        <v>2.508295464799431E-05</v>
      </c>
      <c r="YE20">
        <v>-4.009712325366947</v>
      </c>
      <c r="YF20">
        <v>-1.005391536637453</v>
      </c>
      <c r="YG20">
        <v>0.0001493537219593818</v>
      </c>
      <c r="YH20">
        <v>-1.726856614795427</v>
      </c>
      <c r="YI20">
        <v>1.272160515932582</v>
      </c>
      <c r="YJ20">
        <v>7.728256046604894E-06</v>
      </c>
      <c r="YK20">
        <v>7.97527521762625</v>
      </c>
      <c r="YL20">
        <v>10.95337375597909</v>
      </c>
      <c r="YM20">
        <v>0.003837392178254997</v>
      </c>
      <c r="YN20">
        <v>-2.676741165310335</v>
      </c>
      <c r="YO20">
        <v>0.3246421687529501</v>
      </c>
      <c r="YP20">
        <v>1.530890504516044E-05</v>
      </c>
      <c r="YT20">
        <v>2.008956584281689</v>
      </c>
      <c r="YU20">
        <v>5.01054146574351</v>
      </c>
      <c r="YV20">
        <v>2.009479398419399E-05</v>
      </c>
      <c r="YW20">
        <v>-6.805241946397296</v>
      </c>
      <c r="YX20">
        <v>-3.806187194708499</v>
      </c>
      <c r="YY20">
        <v>7.147954958655573E-06</v>
      </c>
      <c r="YZ20">
        <v>1.778393966138552</v>
      </c>
      <c r="ZA20">
        <v>4.784460058920453</v>
      </c>
      <c r="ZB20">
        <v>0.0002943798531090039</v>
      </c>
      <c r="ZC20">
        <v>-2.030713948781196</v>
      </c>
      <c r="ZD20">
        <v>0.9669786019418476</v>
      </c>
      <c r="ZE20">
        <v>4.259457732581977E-05</v>
      </c>
      <c r="ZI20">
        <v>-1.472676792178684</v>
      </c>
      <c r="ZJ20">
        <v>1.527705289151987</v>
      </c>
      <c r="ZK20">
        <v>1.167889145979745E-06</v>
      </c>
      <c r="ZL20">
        <v>3.378970032309158</v>
      </c>
      <c r="ZM20">
        <v>6.372139104889229</v>
      </c>
      <c r="ZN20">
        <v>0.0003732925553307721</v>
      </c>
      <c r="ZO20">
        <v>4.925974595527538</v>
      </c>
      <c r="ZP20">
        <v>7.924595613426128</v>
      </c>
      <c r="ZQ20">
        <v>1.521273308806988E-05</v>
      </c>
      <c r="ZX20">
        <v>-1.816743686685488</v>
      </c>
      <c r="ZY20">
        <v>1.180203480015607</v>
      </c>
      <c r="ZZ20">
        <v>7.45583292072168E-05</v>
      </c>
      <c r="AAJ20">
        <v>-3.164509119769175</v>
      </c>
      <c r="AAK20">
        <v>-0.1342697628155221</v>
      </c>
      <c r="AAL20">
        <v>0.007315349671763637</v>
      </c>
      <c r="AAM20">
        <v>-0.06653537488482181</v>
      </c>
      <c r="AAN20">
        <v>2.941081062347688</v>
      </c>
      <c r="AAO20">
        <v>0.000464080928934149</v>
      </c>
      <c r="AAP20">
        <v>4.345745998061556</v>
      </c>
      <c r="AAQ20">
        <v>7.345902314767305</v>
      </c>
      <c r="AAR20">
        <v>1.954792999703221E-07</v>
      </c>
      <c r="AAY20">
        <v>-5.398145670442991</v>
      </c>
      <c r="AAZ20">
        <v>-2.397621534759298</v>
      </c>
      <c r="ABA20">
        <v>2.197745719363792E-06</v>
      </c>
      <c r="ABE20">
        <v>3.746833023634144</v>
      </c>
      <c r="ABF20">
        <v>6.749215306566342</v>
      </c>
      <c r="ABG20">
        <v>4.540217575233516E-05</v>
      </c>
      <c r="ABT20">
        <v>2.799687703787308</v>
      </c>
      <c r="ABU20">
        <v>5.794377235413027</v>
      </c>
      <c r="ABV20">
        <v>0.0002256085948339715</v>
      </c>
      <c r="ABW20">
        <v>6.065162845878127</v>
      </c>
      <c r="ABX20">
        <v>9.065582704988717</v>
      </c>
      <c r="ABY20">
        <v>1.410253381961569E-06</v>
      </c>
      <c r="ACI20">
        <v>0.8623583319494893</v>
      </c>
      <c r="ACJ20">
        <v>3.838457628066192</v>
      </c>
      <c r="ACK20">
        <v>0.004569949168936646</v>
      </c>
      <c r="ACR20">
        <v>2.041658959403209</v>
      </c>
      <c r="ACS20">
        <v>5.040171321681606</v>
      </c>
      <c r="ACT20">
        <v>1.770452792589162E-05</v>
      </c>
      <c r="ADD20">
        <v>2.890658868412725</v>
      </c>
      <c r="ADE20">
        <v>5.881968337430362</v>
      </c>
      <c r="ADF20">
        <v>0.0006042026300432354</v>
      </c>
      <c r="ADJ20">
        <v>-9.548805367902554</v>
      </c>
      <c r="ADK20">
        <v>-6.555321610314127</v>
      </c>
      <c r="ADL20">
        <v>0.000339691321331062</v>
      </c>
      <c r="ADM20">
        <v>3.52042022121669</v>
      </c>
      <c r="ADN20">
        <v>6.507320530128559</v>
      </c>
      <c r="ADO20">
        <v>0.001372815252835792</v>
      </c>
      <c r="ADP20">
        <v>-3.870741880123137</v>
      </c>
      <c r="ADQ20">
        <v>-0.8759918085899565</v>
      </c>
      <c r="ADR20">
        <v>0.0002204939912537356</v>
      </c>
      <c r="ADV20">
        <v>3.497513747925992</v>
      </c>
      <c r="ADW20">
        <v>6.492374634863032</v>
      </c>
      <c r="ADX20">
        <v>0.0002112838645910614</v>
      </c>
      <c r="AEB20">
        <v>3.193340691417578</v>
      </c>
      <c r="AEC20">
        <v>6.172592917881952</v>
      </c>
      <c r="AED20">
        <v>0.003443760853485225</v>
      </c>
      <c r="AEH20">
        <v>8.732441915792268</v>
      </c>
      <c r="AEI20">
        <v>11.73192209994394</v>
      </c>
      <c r="AEJ20">
        <v>2.161668129370261E-06</v>
      </c>
      <c r="AEK20">
        <v>-2.490316621048084</v>
      </c>
      <c r="AEL20">
        <v>0.5147491169147226</v>
      </c>
      <c r="AEM20">
        <v>0.0002052936088625529</v>
      </c>
      <c r="AEN20">
        <v>-3.364679124937216</v>
      </c>
      <c r="AEO20">
        <v>-0.3712699014471119</v>
      </c>
      <c r="AEP20">
        <v>0.0003475066800271789</v>
      </c>
      <c r="AEQ20">
        <v>-1.163414165624618</v>
      </c>
      <c r="AER20">
        <v>1.834224021679707</v>
      </c>
      <c r="AES20">
        <v>4.462527367562264E-05</v>
      </c>
      <c r="AEW20">
        <v>-10.64553162479901</v>
      </c>
      <c r="AEX20">
        <v>-7.626533782562219</v>
      </c>
      <c r="AEY20">
        <v>0.00288734407723069</v>
      </c>
      <c r="AEZ20">
        <v>-1.62807691466374</v>
      </c>
      <c r="AFA20">
        <v>1.374201709480769</v>
      </c>
      <c r="AFB20">
        <v>4.153702393552998E-05</v>
      </c>
      <c r="AFC20">
        <v>-1.693751030039801</v>
      </c>
      <c r="AFD20">
        <v>1.307549598748798</v>
      </c>
      <c r="AFE20">
        <v>1.353308196585172E-05</v>
      </c>
      <c r="AFF20">
        <v>1.437772920724759</v>
      </c>
      <c r="AFG20">
        <v>4.441958916570099</v>
      </c>
      <c r="AFH20">
        <v>0.0001401804897375754</v>
      </c>
      <c r="AFI20">
        <v>-3.345322322475138</v>
      </c>
      <c r="AFJ20">
        <v>-0.338028312624803</v>
      </c>
      <c r="AFK20">
        <v>0.0004256206375743386</v>
      </c>
      <c r="AFL20">
        <v>-3.682238638239332</v>
      </c>
      <c r="AFM20">
        <v>-0.6845934452014352</v>
      </c>
      <c r="AFN20">
        <v>4.436092663016246E-05</v>
      </c>
      <c r="AFO20">
        <v>-8.295657685310593</v>
      </c>
      <c r="AFP20">
        <v>-5.298265828776342</v>
      </c>
      <c r="AFQ20">
        <v>5.441929870343373E-05</v>
      </c>
      <c r="AGA20">
        <v>1.619895673834069</v>
      </c>
      <c r="AGB20">
        <v>4.621091108264332</v>
      </c>
      <c r="AGC20">
        <v>1.143250781646448E-05</v>
      </c>
      <c r="AGD20">
        <v>3.778943544864118</v>
      </c>
      <c r="AGE20">
        <v>6.777751195673261</v>
      </c>
      <c r="AGF20">
        <v>1.137357274349409E-05</v>
      </c>
      <c r="AGG20">
        <v>0.5838719137953441</v>
      </c>
      <c r="AGH20">
        <v>3.58125980621215</v>
      </c>
      <c r="AGI20">
        <v>5.458484820945401E-05</v>
      </c>
      <c r="AGJ20">
        <v>2.195692653696143</v>
      </c>
      <c r="AGK20">
        <v>5.194940647334885</v>
      </c>
      <c r="AGL20">
        <v>4.524108538975248E-06</v>
      </c>
      <c r="AHE20">
        <v>0.1992514991090497</v>
      </c>
      <c r="AHF20">
        <v>3.201031562318603</v>
      </c>
      <c r="AHG20">
        <v>2.534900024004048E-05</v>
      </c>
      <c r="AHH20">
        <v>5.353989463690537</v>
      </c>
      <c r="AHI20">
        <v>8.351185461873099</v>
      </c>
      <c r="AHJ20">
        <v>6.289940953756515E-05</v>
      </c>
      <c r="AHT20">
        <v>0.8788650303531116</v>
      </c>
      <c r="AHU20">
        <v>3.875396093335726</v>
      </c>
      <c r="AHV20">
        <v>9.626819224468624E-05</v>
      </c>
      <c r="AIF20">
        <v>4.443457841022632</v>
      </c>
      <c r="AIG20">
        <v>7.442265510313669</v>
      </c>
      <c r="AIH20">
        <v>1.137322015627203E-05</v>
      </c>
      <c r="AII20">
        <v>-4.414859548189766</v>
      </c>
      <c r="AIJ20">
        <v>-1.411604482788397</v>
      </c>
      <c r="AIK20">
        <v>8.476360613751597E-05</v>
      </c>
      <c r="AIL20">
        <v>-2.472252062213971</v>
      </c>
      <c r="AIM20">
        <v>0.5180508872703857</v>
      </c>
      <c r="AIN20">
        <v>0.0007522623096234336</v>
      </c>
      <c r="AIU20">
        <v>-4.697673487952827</v>
      </c>
      <c r="AIV20">
        <v>-1.696117781082386</v>
      </c>
      <c r="AIW20">
        <v>1.936179093388865E-05</v>
      </c>
      <c r="AJJ20">
        <v>2.854620370824575</v>
      </c>
      <c r="AJK20">
        <v>5.846840090155976</v>
      </c>
      <c r="AJL20">
        <v>0.000484262138257338</v>
      </c>
      <c r="AJV20">
        <v>-10.92948629455007</v>
      </c>
      <c r="AJW20">
        <v>-7.923880388616651</v>
      </c>
      <c r="AJX20">
        <v>0.0002514094506744229</v>
      </c>
      <c r="AJY20">
        <v>-1.157236243908181</v>
      </c>
      <c r="AJZ20">
        <v>1.838210871529614</v>
      </c>
      <c r="AKA20">
        <v>0.0001658300626941279</v>
      </c>
      <c r="AKZ20">
        <v>-1.723581704353874</v>
      </c>
      <c r="ALA20">
        <v>1.269480933346799</v>
      </c>
      <c r="ALB20">
        <v>0.0003850159653770084</v>
      </c>
      <c r="ALI20">
        <v>0.9153230215238355</v>
      </c>
      <c r="ALJ20">
        <v>3.916696645577659</v>
      </c>
      <c r="ALK20">
        <v>1.509474432994656E-05</v>
      </c>
      <c r="ALL20">
        <v>-7.581504822010593</v>
      </c>
      <c r="ALM20">
        <v>-4.584841522188137</v>
      </c>
      <c r="ALN20">
        <v>8.906854459859831E-05</v>
      </c>
      <c r="ALR20">
        <v>-0.3077523044779345</v>
      </c>
      <c r="ALS20">
        <v>2.693769813982169</v>
      </c>
      <c r="ALT20">
        <v>1.853475685270347E-05</v>
      </c>
      <c r="ALU20">
        <v>5.679560589251427</v>
      </c>
      <c r="ALV20">
        <v>8.660794425634945</v>
      </c>
      <c r="ALW20">
        <v>0.002817351175044443</v>
      </c>
      <c r="AMA20">
        <v>0.3335615644075305</v>
      </c>
      <c r="AMB20">
        <v>3.335312433019764</v>
      </c>
      <c r="AMC20">
        <v>2.452432717842644E-05</v>
      </c>
      <c r="AMG20">
        <v>-0.8149454431574794</v>
      </c>
      <c r="AMH20">
        <v>2.177398421260795</v>
      </c>
      <c r="AMI20">
        <v>0.0004689312963661344</v>
      </c>
      <c r="AMM20">
        <v>2.984623351141198</v>
      </c>
      <c r="AMN20">
        <v>5.981976175756273</v>
      </c>
      <c r="AMO20">
        <v>5.606030014841713E-05</v>
      </c>
      <c r="AMP20">
        <v>-6.575812638377239</v>
      </c>
      <c r="AMQ20">
        <v>-3.576373085141531</v>
      </c>
      <c r="AMR20">
        <v>2.5128046048381E-06</v>
      </c>
      <c r="AMV20">
        <v>-1.027060029167782</v>
      </c>
      <c r="AMW20">
        <v>1.971274401437372</v>
      </c>
      <c r="AMX20">
        <v>2.219297127235682E-05</v>
      </c>
      <c r="AMY20">
        <v>-8.501091486709063</v>
      </c>
      <c r="AMZ20">
        <v>-5.504699116571998</v>
      </c>
      <c r="ANA20">
        <v>0.0001041199458235138</v>
      </c>
      <c r="ANB20">
        <v>-4.426506660920996</v>
      </c>
      <c r="ANC20">
        <v>-1.431868014422553</v>
      </c>
      <c r="AND20">
        <v>0.0002299528909493056</v>
      </c>
      <c r="ANE20">
        <v>7.450651863749696</v>
      </c>
      <c r="ANF20">
        <v>10.43783419445927</v>
      </c>
      <c r="ANG20">
        <v>0.001314341168309438</v>
      </c>
      <c r="ANK20">
        <v>-4.972654013130728</v>
      </c>
      <c r="ANL20">
        <v>-1.964959626076781</v>
      </c>
      <c r="ANM20">
        <v>0.0004736287370875754</v>
      </c>
      <c r="ANQ20">
        <v>-8.084969091590715</v>
      </c>
      <c r="ANR20">
        <v>-5.084182607779968</v>
      </c>
      <c r="ANS20">
        <v>4.948454276533863E-06</v>
      </c>
      <c r="ANW20">
        <v>-7.151894383946036</v>
      </c>
      <c r="ANX20">
        <v>-4.153547691397251</v>
      </c>
      <c r="ANY20">
        <v>2.186740422593998E-05</v>
      </c>
      <c r="ANZ20">
        <v>2.742653041198309</v>
      </c>
      <c r="AOA20">
        <v>5.749650895102532</v>
      </c>
      <c r="AOB20">
        <v>0.0003917596741187958</v>
      </c>
      <c r="AOI20">
        <v>-6.018153074683327</v>
      </c>
      <c r="AOJ20">
        <v>-3.018333531867575</v>
      </c>
      <c r="AOK20">
        <v>2.605183627752577E-07</v>
      </c>
      <c r="AOR20">
        <v>3.068569200728057</v>
      </c>
      <c r="AOS20">
        <v>6.069849168638423</v>
      </c>
      <c r="AOT20">
        <v>1.310654281253132E-05</v>
      </c>
      <c r="AOU20">
        <v>3.374014588744571</v>
      </c>
      <c r="AOV20">
        <v>6.343338006390503</v>
      </c>
      <c r="AOW20">
        <v>0.007528421639407223</v>
      </c>
      <c r="AOX20">
        <v>5.299638763842044</v>
      </c>
      <c r="AOY20">
        <v>8.288800465241648</v>
      </c>
      <c r="AOZ20">
        <v>0.0009397497324107058</v>
      </c>
      <c r="APA20">
        <v>-6.549064618403667</v>
      </c>
      <c r="APB20">
        <v>-3.550367977028364</v>
      </c>
      <c r="APC20">
        <v>1.358994963656009E-05</v>
      </c>
      <c r="APD20">
        <v>-0.6746571470967969</v>
      </c>
      <c r="APE20">
        <v>2.326587486730736</v>
      </c>
      <c r="APF20">
        <v>1.239290691710525E-05</v>
      </c>
      <c r="APG20">
        <v>-2.127179330482306</v>
      </c>
      <c r="APH20">
        <v>0.9198215431219023</v>
      </c>
      <c r="API20">
        <v>0.0176726569564704</v>
      </c>
      <c r="APJ20">
        <v>-10.37404956963015</v>
      </c>
      <c r="APK20">
        <v>-7.357307485900032</v>
      </c>
      <c r="APL20">
        <v>0.002242378941009002</v>
      </c>
      <c r="APP20">
        <v>-6.460418223298786</v>
      </c>
      <c r="APQ20">
        <v>-3.448200188450953</v>
      </c>
      <c r="APR20">
        <v>0.001194243004342874</v>
      </c>
      <c r="APS20">
        <v>3.596090313437983</v>
      </c>
      <c r="APT20">
        <v>6.593119126205714</v>
      </c>
      <c r="APU20">
        <v>7.062362855357977E-05</v>
      </c>
      <c r="APV20">
        <v>-2.808359052661229</v>
      </c>
      <c r="APW20">
        <v>0.1958138914743027</v>
      </c>
      <c r="APX20">
        <v>0.0001393077020661108</v>
      </c>
      <c r="AQE20">
        <v>0.1162744927856323</v>
      </c>
      <c r="AQF20">
        <v>3.11315824089778</v>
      </c>
      <c r="AQG20">
        <v>7.768820662836387E-05</v>
      </c>
      <c r="AQH20">
        <v>3.495635294371557</v>
      </c>
      <c r="AQI20">
        <v>6.492550695115484</v>
      </c>
      <c r="AQJ20">
        <v>7.611802056453244E-05</v>
      </c>
      <c r="AQK20">
        <v>-9.317998938552186</v>
      </c>
      <c r="AQL20">
        <v>-6.327536503637401</v>
      </c>
      <c r="AQM20">
        <v>0.0007277211820375578</v>
      </c>
      <c r="AQN20">
        <v>1.932516771284806</v>
      </c>
      <c r="AQO20">
        <v>4.926876070491161</v>
      </c>
      <c r="AQP20">
        <v>0.0002545400435473769</v>
      </c>
      <c r="AQQ20">
        <v>-6.865279361309935</v>
      </c>
      <c r="AQR20">
        <v>-3.869259765160531</v>
      </c>
      <c r="AQS20">
        <v>0.0001267489185107124</v>
      </c>
      <c r="AQT20">
        <v>1.643800017738517</v>
      </c>
      <c r="AQU20">
        <v>4.646722183334048</v>
      </c>
      <c r="AQV20">
        <v>6.831241414163729E-05</v>
      </c>
      <c r="AQW20">
        <v>0.3600068292325243</v>
      </c>
      <c r="AQX20">
        <v>3.359324615441086</v>
      </c>
      <c r="AQY20">
        <v>3.723325257832498E-06</v>
      </c>
      <c r="ARL20">
        <v>-0.1048877750471214</v>
      </c>
      <c r="ARM20">
        <v>2.890718301164843</v>
      </c>
      <c r="ARN20">
        <v>0.000154452530040529</v>
      </c>
      <c r="ARR20">
        <v>-2.047462415793841</v>
      </c>
      <c r="ARS20">
        <v>0.9536897164781544</v>
      </c>
      <c r="ART20">
        <v>1.061927017739442E-05</v>
      </c>
      <c r="ARX20">
        <v>-5.219135987393816</v>
      </c>
      <c r="ARY20">
        <v>-2.220472530585661</v>
      </c>
      <c r="ARZ20">
        <v>1.429078162933912E-05</v>
      </c>
      <c r="ASJ20">
        <v>4.833351815575149</v>
      </c>
      <c r="ASK20">
        <v>7.83389929632412</v>
      </c>
      <c r="ASL20">
        <v>2.397881363946273E-06</v>
      </c>
      <c r="ASM20">
        <v>-5.72659605855844</v>
      </c>
      <c r="ASN20">
        <v>-2.728315240195685</v>
      </c>
      <c r="ASO20">
        <v>2.364468401474285E-05</v>
      </c>
      <c r="ASP20">
        <v>-8.465243868638035</v>
      </c>
      <c r="ASQ20">
        <v>-5.470173267254551</v>
      </c>
      <c r="ASR20">
        <v>0.0001943917657640421</v>
      </c>
      <c r="ASS20">
        <v>-3.398991555615666</v>
      </c>
      <c r="AST20">
        <v>-0.3785334272988468</v>
      </c>
      <c r="ASU20">
        <v>0.003348280113819463</v>
      </c>
      <c r="ASV20">
        <v>-4.668886430829771</v>
      </c>
      <c r="ASW20">
        <v>-1.667516755959202</v>
      </c>
      <c r="ASX20">
        <v>1.500807400852969E-05</v>
      </c>
      <c r="ATB20">
        <v>-4.451876594556301</v>
      </c>
      <c r="ATC20">
        <v>-1.448428741158882</v>
      </c>
      <c r="ATD20">
        <v>9.510154440079516E-05</v>
      </c>
      <c r="ATE20">
        <v>-5.197662645786385</v>
      </c>
      <c r="ATF20">
        <v>-2.202847847529845</v>
      </c>
      <c r="ATG20">
        <v>0.0002150905369630578</v>
      </c>
      <c r="ATH20">
        <v>-1.838315391465154</v>
      </c>
      <c r="ATI20">
        <v>1.161105423874387</v>
      </c>
      <c r="ATJ20">
        <v>2.68363896728423E-06</v>
      </c>
      <c r="ATQ20">
        <v>0.3479677162173164</v>
      </c>
      <c r="ATR20">
        <v>3.349564908128234</v>
      </c>
      <c r="ATS20">
        <v>2.040817600240677E-05</v>
      </c>
      <c r="ATT20">
        <v>1.409838985788465</v>
      </c>
      <c r="ATU20">
        <v>4.411603498659532</v>
      </c>
      <c r="ATV20">
        <v>2.490804537727767E-05</v>
      </c>
      <c r="ATZ20">
        <v>-7.950850963764857</v>
      </c>
      <c r="AUA20">
        <v>-4.950513960342091</v>
      </c>
      <c r="AUB20">
        <v>9.085704556485462E-07</v>
      </c>
      <c r="AUC20">
        <v>-5.536252440192696</v>
      </c>
      <c r="AUD20">
        <v>-2.530175508102725</v>
      </c>
      <c r="AUE20">
        <v>0.0002954328290089284</v>
      </c>
      <c r="AUF20">
        <v>0.2835081069444484</v>
      </c>
      <c r="AUG20">
        <v>3.275977627403224</v>
      </c>
      <c r="AUH20">
        <v>0.0004536649769664114</v>
      </c>
      <c r="AUI20">
        <v>-3.666449926051235</v>
      </c>
      <c r="AUJ20">
        <v>-0.6752350100583512</v>
      </c>
      <c r="AUK20">
        <v>0.0006174216080967412</v>
      </c>
      <c r="AUR20">
        <v>-0.9328721984796533</v>
      </c>
      <c r="AUS20">
        <v>2.062705001149807</v>
      </c>
      <c r="AUT20">
        <v>0.0001564893049411895</v>
      </c>
      <c r="AUU20">
        <v>-2.051528239094949</v>
      </c>
      <c r="AUV20">
        <v>0.9547758525375746</v>
      </c>
      <c r="AUW20">
        <v>0.000317932570489971</v>
      </c>
      <c r="AVG20">
        <v>-9.212408524375126</v>
      </c>
      <c r="AVH20">
        <v>-6.213545654297179</v>
      </c>
      <c r="AVI20">
        <v>1.03445156770191E-05</v>
      </c>
      <c r="AVJ20">
        <v>-2.040428529719792</v>
      </c>
      <c r="AVK20">
        <v>0.9613166058807465</v>
      </c>
      <c r="AVL20">
        <v>2.436398611414628E-05</v>
      </c>
      <c r="AVM20">
        <v>0.1446971152925887</v>
      </c>
      <c r="AVN20">
        <v>3.142039711187916</v>
      </c>
      <c r="AVO20">
        <v>5.649437260426186E-05</v>
      </c>
      <c r="AVP20">
        <v>-7.789722701466897</v>
      </c>
      <c r="AVQ20">
        <v>-4.779460588472627</v>
      </c>
      <c r="AVR20">
        <v>0.0008424877048573107</v>
      </c>
      <c r="AVS20">
        <v>-6.381795474993453</v>
      </c>
      <c r="AVT20">
        <v>-3.380788218579818</v>
      </c>
      <c r="AVU20">
        <v>8.116523862473857E-06</v>
      </c>
      <c r="AVV20">
        <v>0.3542621051651673</v>
      </c>
      <c r="AVW20">
        <v>3.373825762456021</v>
      </c>
      <c r="AVX20">
        <v>0.003061893492751729</v>
      </c>
      <c r="AVY20">
        <v>-2.726689232299493</v>
      </c>
      <c r="AVZ20">
        <v>0.2597564478029773</v>
      </c>
      <c r="AWA20">
        <v>0.001469756703076496</v>
      </c>
      <c r="AWB20">
        <v>2.872472372171214</v>
      </c>
      <c r="AWC20">
        <v>5.868550352410424</v>
      </c>
      <c r="AWD20">
        <v>0.000123057912032224</v>
      </c>
      <c r="AWE20">
        <v>-10.79593129270796</v>
      </c>
      <c r="AWF20">
        <v>-7.804070200948965</v>
      </c>
      <c r="AWG20">
        <v>0.000529934618844433</v>
      </c>
      <c r="AWH20">
        <v>1.625108027296363</v>
      </c>
      <c r="AWI20">
        <v>4.628739560943643</v>
      </c>
      <c r="AWJ20">
        <v>0.0001055042930506449</v>
      </c>
      <c r="AWQ20">
        <v>2.047419790217055</v>
      </c>
      <c r="AWR20">
        <v>5.040888551422866</v>
      </c>
      <c r="AWS20">
        <v>0.0003412566414937711</v>
      </c>
      <c r="AWW20">
        <v>5.544064267520634</v>
      </c>
      <c r="AWX20">
        <v>8.537646004145227</v>
      </c>
      <c r="AWY20">
        <v>0.0003295528380487116</v>
      </c>
      <c r="AWZ20">
        <v>-4.595822624659736</v>
      </c>
      <c r="AXA20">
        <v>-1.593924387160148</v>
      </c>
      <c r="AXB20">
        <v>2.882644483875557E-05</v>
      </c>
      <c r="AXI20">
        <v>-2.3148124937504</v>
      </c>
      <c r="AXJ20">
        <v>0.6881450433890153</v>
      </c>
      <c r="AXK20">
        <v>6.997620744819665E-05</v>
      </c>
      <c r="AXR20">
        <v>3.234351104157068</v>
      </c>
      <c r="AXS20">
        <v>6.230452487620194</v>
      </c>
      <c r="AXT20">
        <v>0.0001215936872127243</v>
      </c>
      <c r="AXU20">
        <v>2.198143276168662</v>
      </c>
      <c r="AXV20">
        <v>5.194665907307805</v>
      </c>
      <c r="AXW20">
        <v>9.673675355562188E-05</v>
      </c>
      <c r="AYA20">
        <v>-2.686841033660945</v>
      </c>
      <c r="AYB20">
        <v>0.3016864910083926</v>
      </c>
      <c r="AYC20">
        <v>0.001052941521701324</v>
      </c>
      <c r="AYD20">
        <v>-4.270504217730544</v>
      </c>
      <c r="AYE20">
        <v>-1.267378022958784</v>
      </c>
      <c r="AYF20">
        <v>7.818475000781504E-05</v>
      </c>
      <c r="AYG20">
        <v>4.368075890643036</v>
      </c>
      <c r="AYH20">
        <v>7.374669004959491</v>
      </c>
      <c r="AYI20">
        <v>0.0003477532511188021</v>
      </c>
      <c r="AYJ20">
        <v>-7.598952647985548</v>
      </c>
      <c r="AYK20">
        <v>-4.613725553080121</v>
      </c>
      <c r="AYL20">
        <v>0.001745909799465947</v>
      </c>
      <c r="AYM20">
        <v>-1.638836186562867</v>
      </c>
      <c r="AYN20">
        <v>1.350976166656587</v>
      </c>
      <c r="AYO20">
        <v>0.0008303051754013108</v>
      </c>
      <c r="AYP20">
        <v>-4.568697815888775</v>
      </c>
      <c r="AYQ20">
        <v>-1.567858202817144</v>
      </c>
      <c r="AYR20">
        <v>5.639600880432813E-06</v>
      </c>
      <c r="AYY20">
        <v>6.193468503843107</v>
      </c>
      <c r="AYZ20">
        <v>9.190289262002269</v>
      </c>
      <c r="AZA20">
        <v>8.086062946029457E-05</v>
      </c>
      <c r="AZB20">
        <v>-4.114741120776543</v>
      </c>
      <c r="AZC20">
        <v>-1.111873994896521</v>
      </c>
      <c r="AZD20">
        <v>6.57632864951417E-05</v>
      </c>
      <c r="AZE20">
        <v>-5.076727663004928</v>
      </c>
      <c r="AZF20">
        <v>-2.075669757487661</v>
      </c>
      <c r="AZG20">
        <v>8.953312667708465E-06</v>
      </c>
      <c r="AZK20">
        <v>-6.535125546777461</v>
      </c>
      <c r="AZL20">
        <v>-3.53840859439502</v>
      </c>
      <c r="AZM20">
        <v>8.622721327325169E-05</v>
      </c>
      <c r="AZN20">
        <v>4.871006768117358</v>
      </c>
      <c r="AZO20">
        <v>7.866935246985294</v>
      </c>
      <c r="AZP20">
        <v>0.0001326182746307131</v>
      </c>
      <c r="AZQ20">
        <v>5.209883834586621</v>
      </c>
      <c r="AZR20">
        <v>8.208818865569112</v>
      </c>
      <c r="AZS20">
        <v>9.07327206602263E-06</v>
      </c>
      <c r="AZT20">
        <v>5.601923413279736</v>
      </c>
      <c r="AZU20">
        <v>8.597436751866892</v>
      </c>
      <c r="AZV20">
        <v>0.0001610410450679975</v>
      </c>
      <c r="AZZ20">
        <v>-5.714819942481173</v>
      </c>
      <c r="BAA20">
        <v>-2.719141053045452</v>
      </c>
      <c r="BAB20">
        <v>0.0001493759720697638</v>
      </c>
      <c r="BAF20">
        <v>-8.416744969662361</v>
      </c>
      <c r="BAG20">
        <v>-5.41889640173191</v>
      </c>
      <c r="BAH20">
        <v>3.702927959908787E-05</v>
      </c>
      <c r="BAO20">
        <v>4.622924375973098</v>
      </c>
      <c r="BAP20">
        <v>7.638492612401307</v>
      </c>
      <c r="BAQ20">
        <v>0.001938959883876808</v>
      </c>
      <c r="BAU20">
        <v>-5.453184195563426</v>
      </c>
      <c r="BAV20">
        <v>-2.454097598722514</v>
      </c>
      <c r="BAW20">
        <v>6.674442648256315E-06</v>
      </c>
      <c r="BBA20">
        <v>0.7359965407862219</v>
      </c>
      <c r="BBB20">
        <v>3.737603224390035</v>
      </c>
      <c r="BBC20">
        <v>2.065145762207789E-05</v>
      </c>
      <c r="BBD20">
        <v>1.054416164542169</v>
      </c>
      <c r="BBE20">
        <v>4.060148819366512</v>
      </c>
      <c r="BBF20">
        <v>0.0002629066506805695</v>
      </c>
      <c r="BBG20">
        <v>1.026127261624509</v>
      </c>
      <c r="BBH20">
        <v>4.023684718397567</v>
      </c>
      <c r="BBI20">
        <v>4.772813932383913E-05</v>
      </c>
      <c r="BBJ20">
        <v>-0.213518299919615</v>
      </c>
      <c r="BBK20">
        <v>2.792156892321919</v>
      </c>
      <c r="BBL20">
        <v>0.0002576624558269729</v>
      </c>
      <c r="BBP20">
        <v>6.340399779528271</v>
      </c>
      <c r="BBQ20">
        <v>9.341702675632961</v>
      </c>
      <c r="BBR20">
        <v>1.358030607692936E-05</v>
      </c>
      <c r="BBS20">
        <v>0.9967291849448416</v>
      </c>
      <c r="BBT20">
        <v>3.99602250230505</v>
      </c>
      <c r="BBU20">
        <v>3.995202827065988E-06</v>
      </c>
      <c r="BBY20">
        <v>0.6334507380282123</v>
      </c>
      <c r="BBZ20">
        <v>3.634974622519347</v>
      </c>
      <c r="BCA20">
        <v>1.857779153856738E-05</v>
      </c>
      <c r="BCB20">
        <v>5.655253777426699</v>
      </c>
      <c r="BCC20">
        <v>8.666156708035498</v>
      </c>
      <c r="BCD20">
        <v>0.0009509911668822289</v>
      </c>
      <c r="BCE20">
        <v>2.50757877264557</v>
      </c>
      <c r="BCF20">
        <v>5.498696917770239</v>
      </c>
      <c r="BCG20">
        <v>0.0006310987682114806</v>
      </c>
      <c r="BCH20">
        <v>-7.493046222933506</v>
      </c>
      <c r="BCI20">
        <v>-4.488212703493742</v>
      </c>
      <c r="BCJ20">
        <v>0.0001869032813965913</v>
      </c>
      <c r="BCT20">
        <v>7.597356196334676</v>
      </c>
      <c r="BCU20">
        <v>10.60307573094772</v>
      </c>
      <c r="BCV20">
        <v>0.000261704609518353</v>
      </c>
      <c r="BCZ20">
        <v>8.509214807030695</v>
      </c>
      <c r="BDA20">
        <v>11.50688283297334</v>
      </c>
      <c r="BDB20">
        <v>4.350482403330091E-05</v>
      </c>
      <c r="BDC20">
        <v>-5.58621828782499</v>
      </c>
      <c r="BDD20">
        <v>-2.58138218025699</v>
      </c>
      <c r="BDE20">
        <v>0.0001871034912741275</v>
      </c>
      <c r="BDF20">
        <v>-2.015847285976327</v>
      </c>
      <c r="BDG20">
        <v>0.978300059142525</v>
      </c>
      <c r="BDH20">
        <v>0.0002740285532625573</v>
      </c>
      <c r="BDI20">
        <v>-1.285329328794373</v>
      </c>
      <c r="BDJ20">
        <v>1.712120160090905</v>
      </c>
      <c r="BDK20">
        <v>5.204085557059713E-05</v>
      </c>
      <c r="BEA20">
        <v>-5.472305464552358</v>
      </c>
      <c r="BEB20">
        <v>-2.479089848702396</v>
      </c>
      <c r="BEC20">
        <v>0.0003682229463622601</v>
      </c>
      <c r="BEG20">
        <v>-2.255507641201539</v>
      </c>
      <c r="BEH20">
        <v>0.7466297140155778</v>
      </c>
      <c r="BEI20">
        <v>3.654629859309422E-05</v>
      </c>
      <c r="BEJ20">
        <v>-3.740238185307034</v>
      </c>
      <c r="BEK20">
        <v>-0.7334838650236071</v>
      </c>
      <c r="BEL20">
        <v>0.0003649667399289354</v>
      </c>
      <c r="BEM20">
        <v>-4.987793502390586</v>
      </c>
      <c r="BEN20">
        <v>-1.987429798975827</v>
      </c>
      <c r="BEO20">
        <v>1.05824139126143E-06</v>
      </c>
      <c r="BEP20">
        <v>-3.689933048827314</v>
      </c>
      <c r="BEQ20">
        <v>-0.6940266952211713</v>
      </c>
      <c r="BER20">
        <v>0.0001340635263835516</v>
      </c>
      <c r="BEY20">
        <v>-3.500518394826361</v>
      </c>
      <c r="BEZ20">
        <v>-0.5027883807081974</v>
      </c>
      <c r="BFA20">
        <v>4.122268722990313E-05</v>
      </c>
      <c r="BFH20">
        <v>1.286392396443254</v>
      </c>
      <c r="BFI20">
        <v>4.29678055104663</v>
      </c>
      <c r="BFJ20">
        <v>0.0008633100485091633</v>
      </c>
      <c r="BFK20">
        <v>-7.836782385627941</v>
      </c>
      <c r="BFL20">
        <v>-4.839276177097047</v>
      </c>
      <c r="BFM20">
        <v>4.975196713110901E-05</v>
      </c>
      <c r="BFN20">
        <v>1.891846088195669</v>
      </c>
      <c r="BFO20">
        <v>4.889950411994562</v>
      </c>
      <c r="BFP20">
        <v>2.874870607557062E-05</v>
      </c>
      <c r="BFQ20">
        <v>3.546843144694898</v>
      </c>
      <c r="BFR20">
        <v>6.544320352710883</v>
      </c>
      <c r="BFS20">
        <v>5.091583515688964E-05</v>
      </c>
      <c r="BFT20">
        <v>-9.511360567722956</v>
      </c>
      <c r="BFU20">
        <v>-6.512283272779747</v>
      </c>
      <c r="BFV20">
        <v>6.811076974618772E-06</v>
      </c>
      <c r="BFW20">
        <v>-3.08583452458388</v>
      </c>
      <c r="BFX20">
        <v>-0.0840260038288177</v>
      </c>
      <c r="BFY20">
        <v>2.616597857191359E-05</v>
      </c>
      <c r="BGC20">
        <v>-6.875606969185553</v>
      </c>
      <c r="BGD20">
        <v>-3.877328656786809</v>
      </c>
      <c r="BGE20">
        <v>2.371366557053123E-05</v>
      </c>
      <c r="BGF20">
        <v>-2.991370384950361</v>
      </c>
      <c r="BGG20">
        <v>0.00985448933017169</v>
      </c>
      <c r="BGH20">
        <v>1.200253602488064E-05</v>
      </c>
      <c r="BGL20">
        <v>2.582360046726989</v>
      </c>
      <c r="BGM20">
        <v>5.586213075281029</v>
      </c>
      <c r="BGN20">
        <v>0.0001187666323059748</v>
      </c>
      <c r="BGU20">
        <v>-8.414706850239952</v>
      </c>
      <c r="BGV20">
        <v>-5.418278602301773</v>
      </c>
      <c r="BGW20">
        <v>0.0001020593023289696</v>
      </c>
      <c r="BHA20">
        <v>-2.145472785085898</v>
      </c>
      <c r="BHB20">
        <v>0.8531696149796635</v>
      </c>
      <c r="BHC20">
        <v>1.474462065589242E-05</v>
      </c>
      <c r="BHD20">
        <v>6.354626810935867</v>
      </c>
      <c r="BHE20">
        <v>9.356138034605362</v>
      </c>
      <c r="BHF20">
        <v>1.827037583391852E-05</v>
      </c>
      <c r="BHG20">
        <v>0.8749946053517788</v>
      </c>
      <c r="BHH20">
        <v>3.878879732626741</v>
      </c>
      <c r="BHI20">
        <v>0.0001207537115412594</v>
      </c>
      <c r="BHM20">
        <v>6.193010436891391</v>
      </c>
      <c r="BHN20">
        <v>9.195096863002327</v>
      </c>
      <c r="BHO20">
        <v>3.48253913311683E-05</v>
      </c>
      <c r="BHP20">
        <v>-9.497800995156958</v>
      </c>
      <c r="BHQ20">
        <v>-6.495071438989972</v>
      </c>
      <c r="BHR20">
        <v>5.960381494984084E-05</v>
      </c>
      <c r="BHS20">
        <v>1.825009368479122</v>
      </c>
      <c r="BHT20">
        <v>4.823013728399049</v>
      </c>
      <c r="BHU20">
        <v>3.186063463353321E-05</v>
      </c>
      <c r="BIH20">
        <v>-0.007238781023147581</v>
      </c>
      <c r="BII20">
        <v>2.995090993465169</v>
      </c>
      <c r="BIJ20">
        <v>4.34227933312876E-05</v>
      </c>
      <c r="BIK20">
        <v>-4.904496603670113</v>
      </c>
      <c r="BIL20">
        <v>-1.891174529633154</v>
      </c>
      <c r="BIM20">
        <v>0.001419821253169703</v>
      </c>
      <c r="BJL20">
        <v>7.043330864997349</v>
      </c>
      <c r="BJM20">
        <v>9.994391846644671</v>
      </c>
      <c r="BJN20">
        <v>0.01916022013859029</v>
      </c>
      <c r="BJR20">
        <v>3.784154163682715</v>
      </c>
      <c r="BJS20">
        <v>6.780217446839201</v>
      </c>
      <c r="BJT20">
        <v>0.0001239819160480714</v>
      </c>
      <c r="BJU20">
        <v>-7.203376861614182</v>
      </c>
      <c r="BJV20">
        <v>-4.200992108773278</v>
      </c>
      <c r="BJW20">
        <v>4.549636889761465E-05</v>
      </c>
      <c r="BKA20">
        <v>3.945281735265886</v>
      </c>
      <c r="BKB20">
        <v>6.945676661307886</v>
      </c>
      <c r="BKC20">
        <v>1.247732629198139E-06</v>
      </c>
      <c r="BKS20">
        <v>4.154560923983577</v>
      </c>
      <c r="BKT20">
        <v>7.15137226949755</v>
      </c>
      <c r="BKU20">
        <v>8.13401394500757E-05</v>
      </c>
      <c r="BKV20">
        <v>-8.809958519449783</v>
      </c>
      <c r="BKW20">
        <v>-5.805032177694962</v>
      </c>
      <c r="BKX20">
        <v>0.0001941507446823503</v>
      </c>
      <c r="BKY20">
        <v>2.824168433255493</v>
      </c>
      <c r="BKZ20">
        <v>5.825639081754471</v>
      </c>
      <c r="BLA20">
        <v>1.730245606038929E-05</v>
      </c>
      <c r="BLB20">
        <v>-1.05713516867607</v>
      </c>
      <c r="BLC20">
        <v>1.993859119165207</v>
      </c>
      <c r="BLD20">
        <v>0.02080333913951156</v>
      </c>
      <c r="BLH20">
        <v>-1.724210457006472</v>
      </c>
      <c r="BLI20">
        <v>1.271634445317998</v>
      </c>
      <c r="BLJ20">
        <v>0.0001381186935455744</v>
      </c>
      <c r="BLK20">
        <v>-9.585497349992675</v>
      </c>
      <c r="BLL20">
        <v>-6.589267389677099</v>
      </c>
      <c r="BLM20">
        <v>0.0001137055937770557</v>
      </c>
      <c r="BLN20">
        <v>-0.9056067649243883</v>
      </c>
      <c r="BLO20">
        <v>2.083280539522969</v>
      </c>
      <c r="BLP20">
        <v>0.0009879360195658212</v>
      </c>
      <c r="BLQ20">
        <v>0.9496508995880992</v>
      </c>
      <c r="BLR20">
        <v>3.960413362781305</v>
      </c>
      <c r="BLS20">
        <v>0.0009266449118809409</v>
      </c>
      <c r="BLT20">
        <v>-4.77749186588337</v>
      </c>
      <c r="BLU20">
        <v>-1.780736309003638</v>
      </c>
      <c r="BLV20">
        <v>8.421128928523791E-05</v>
      </c>
      <c r="BLZ20">
        <v>-4.222503797867449</v>
      </c>
      <c r="BMA20">
        <v>-1.2208338567168</v>
      </c>
      <c r="BMB20">
        <v>2.230962757305025E-05</v>
      </c>
      <c r="BMC20">
        <v>1.007732079678086</v>
      </c>
      <c r="BMD20">
        <v>4.003327823567263</v>
      </c>
      <c r="BME20">
        <v>0.0001551797751177318</v>
      </c>
      <c r="BMF20">
        <v>0.6767461206845331</v>
      </c>
      <c r="BMG20">
        <v>3.667375963940704</v>
      </c>
      <c r="BMH20">
        <v>0.0007023986992314118</v>
      </c>
      <c r="BMI20">
        <v>2.581113510594035</v>
      </c>
      <c r="BMJ20">
        <v>5.597013911896166</v>
      </c>
      <c r="BMK20">
        <v>0.002022582092550444</v>
      </c>
      <c r="BMX20">
        <v>1.313618588046187</v>
      </c>
      <c r="BMY20">
        <v>4.314815053678822</v>
      </c>
      <c r="BMZ20">
        <v>1.145224008061085E-05</v>
      </c>
      <c r="BNA20">
        <v>-2.850907748617632</v>
      </c>
      <c r="BNB20">
        <v>0.1477087311684335</v>
      </c>
      <c r="BNC20">
        <v>1.531302545892801E-05</v>
      </c>
      <c r="BNJ20">
        <v>-0.9662458754818486</v>
      </c>
      <c r="BNK20">
        <v>2.033203473876022</v>
      </c>
      <c r="BNL20">
        <v>2.42572903741764E-06</v>
      </c>
      <c r="BNS20">
        <v>3.615963942472108</v>
      </c>
      <c r="BNT20">
        <v>5.946764209877133</v>
      </c>
      <c r="BNU20">
        <v>3.582626256841495</v>
      </c>
      <c r="BNV20">
        <v>-7.245080248520826</v>
      </c>
      <c r="BNW20">
        <v>-4.250399865405934</v>
      </c>
      <c r="BNX20">
        <v>0.0002263865904346434</v>
      </c>
      <c r="BNY20">
        <v>-5.446682269025577</v>
      </c>
      <c r="BNZ20">
        <v>-2.438470229933616</v>
      </c>
      <c r="BOA20">
        <v>0.0005395006883831213</v>
      </c>
      <c r="BOH20">
        <v>5.317666212720905</v>
      </c>
      <c r="BOI20">
        <v>8.314197738486685</v>
      </c>
      <c r="BOJ20">
        <v>9.624250810756738E-05</v>
      </c>
      <c r="BOK20">
        <v>3.579735030766394</v>
      </c>
      <c r="BOL20">
        <v>6.439130066359368</v>
      </c>
      <c r="BOM20">
        <v>0.1581580481272083</v>
      </c>
      <c r="BOW20">
        <v>-4.611024217397293</v>
      </c>
      <c r="BOX20">
        <v>-1.591651326149937</v>
      </c>
      <c r="BOY20">
        <v>0.003002471322254812</v>
      </c>
      <c r="BPF20">
        <v>5.70684532891894</v>
      </c>
      <c r="BPG20">
        <v>8.703684574652508</v>
      </c>
      <c r="BPH20">
        <v>7.992294026213506E-05</v>
      </c>
      <c r="BPL20">
        <v>-2.014412896595888</v>
      </c>
      <c r="BPM20">
        <v>0.9942856205899042</v>
      </c>
      <c r="BPN20">
        <v>0.0006053136098522519</v>
      </c>
      <c r="BPO20">
        <v>-8.445217796520275</v>
      </c>
      <c r="BPP20">
        <v>-5.463967024410792</v>
      </c>
      <c r="BPQ20">
        <v>0.002812268371924266</v>
      </c>
      <c r="BPR20">
        <v>4.247671454902501</v>
      </c>
      <c r="BPS20">
        <v>7.248400069383095</v>
      </c>
      <c r="BPT20">
        <v>4.24703249065041E-06</v>
      </c>
      <c r="BPU20">
        <v>-3.281113202991572</v>
      </c>
      <c r="BPV20">
        <v>-0.2790905092091552</v>
      </c>
      <c r="BPW20">
        <v>3.273032109941404E-05</v>
      </c>
      <c r="BPX20">
        <v>0.2686295130887852</v>
      </c>
      <c r="BPY20">
        <v>3.266571954128922</v>
      </c>
      <c r="BPZ20">
        <v>3.386839098648669E-05</v>
      </c>
      <c r="BQD20">
        <v>4.18690542084773</v>
      </c>
      <c r="BQE20">
        <v>7.182429605556143</v>
      </c>
      <c r="BQF20">
        <v>0.0001602633801952579</v>
      </c>
      <c r="BQG20">
        <v>-7.064451479261008</v>
      </c>
      <c r="BQH20">
        <v>-4.044337641829842</v>
      </c>
      <c r="BQI20">
        <v>0.003236531649658858</v>
      </c>
      <c r="BQY20">
        <v>1.810181843373006</v>
      </c>
      <c r="BQZ20">
        <v>4.808004688359049</v>
      </c>
      <c r="BRA20">
        <v>3.79200316383651E-05</v>
      </c>
      <c r="BRB20">
        <v>-10.96961630117913</v>
      </c>
      <c r="BRC20">
        <v>-7.96071998126262</v>
      </c>
      <c r="BRD20">
        <v>0.0006331560644556723</v>
      </c>
      <c r="BRE20">
        <v>-5.181673047648255</v>
      </c>
      <c r="BRF20">
        <v>-2.179252436958736</v>
      </c>
      <c r="BRG20">
        <v>4.687484888171944E-05</v>
      </c>
      <c r="BRH20">
        <v>-4.468482584350898</v>
      </c>
      <c r="BRI20">
        <v>-1.465513159521005</v>
      </c>
      <c r="BRJ20">
        <v>7.0539870563072E-05</v>
      </c>
      <c r="BRK20">
        <v>-5.563512446801452</v>
      </c>
      <c r="BRL20">
        <v>-2.565970184478862</v>
      </c>
      <c r="BRM20">
        <v>4.832379592770216E-05</v>
      </c>
      <c r="BRN20">
        <v>-1.047832104051271</v>
      </c>
      <c r="BRO20">
        <v>1.95132562282568</v>
      </c>
      <c r="BRP20">
        <v>5.675392110486744E-06</v>
      </c>
      <c r="BRQ20">
        <v>-2.954689668596628</v>
      </c>
      <c r="BRR20">
        <v>0.005945625997649598</v>
      </c>
      <c r="BRS20">
        <v>0.01239664025343438</v>
      </c>
      <c r="BRZ20">
        <v>-2.17308480151088</v>
      </c>
      <c r="BSA20">
        <v>0.8280199517770603</v>
      </c>
      <c r="BSB20">
        <v>9.763838617718186E-06</v>
      </c>
      <c r="BSF20">
        <v>-9.054906100213204</v>
      </c>
      <c r="BSG20">
        <v>-6.055100541023749</v>
      </c>
      <c r="BSH20">
        <v>3.02457830443118E-07</v>
      </c>
      <c r="BSI20">
        <v>5.536040221395507</v>
      </c>
      <c r="BSJ20">
        <v>8.539410680347126</v>
      </c>
      <c r="BSK20">
        <v>9.087994835640259E-05</v>
      </c>
      <c r="BSR20">
        <v>-11.04512559810531</v>
      </c>
      <c r="BSS20">
        <v>-8.043446212854997</v>
      </c>
      <c r="BST20">
        <v>2.256267855179183E-05</v>
      </c>
      <c r="BSU20">
        <v>-4.987535106044243</v>
      </c>
      <c r="BSV20">
        <v>-1.973492395562932</v>
      </c>
      <c r="BSW20">
        <v>0.001577581741295376</v>
      </c>
      <c r="BTD20">
        <v>3.042525675645357</v>
      </c>
      <c r="BTE20">
        <v>6.045653130067492</v>
      </c>
      <c r="BTF20">
        <v>7.82477693002164E-05</v>
      </c>
      <c r="BTJ20">
        <v>-4.192984056186648</v>
      </c>
      <c r="BTK20">
        <v>-1.198001614581114</v>
      </c>
      <c r="BTL20">
        <v>0.0002014071379349602</v>
      </c>
      <c r="BTP20">
        <v>5.735327351211365</v>
      </c>
      <c r="BTQ20">
        <v>8.74202865099914</v>
      </c>
      <c r="BTR20">
        <v>0.0003592593507651262</v>
      </c>
      <c r="BTS20">
        <v>-3.140407087522709</v>
      </c>
      <c r="BTT20">
        <v>-0.1355040543407178</v>
      </c>
      <c r="BTU20">
        <v>0.0001923178750696759</v>
      </c>
      <c r="BTV20">
        <v>3.289045137233841</v>
      </c>
      <c r="BTW20">
        <v>6.289614148897048</v>
      </c>
      <c r="BTX20">
        <v>2.590194182919694E-06</v>
      </c>
      <c r="BUN20">
        <v>-3.822656178915408</v>
      </c>
      <c r="BUO20">
        <v>-0.8225518688960594</v>
      </c>
      <c r="BUP20">
        <v>8.704464109153691E-08</v>
      </c>
      <c r="BUW20">
        <v>0.3055941728841727</v>
      </c>
      <c r="BUX20">
        <v>3.302884559989251</v>
      </c>
      <c r="BUY20">
        <v>5.873601632261093E-05</v>
      </c>
      <c r="BUZ20">
        <v>3.09145225384671</v>
      </c>
      <c r="BVA20">
        <v>6.096994852815373</v>
      </c>
      <c r="BVB20">
        <v>0.0002457632266194566</v>
      </c>
      <c r="BVC20">
        <v>-5.44260795096317</v>
      </c>
      <c r="BVD20">
        <v>-2.448938093190578</v>
      </c>
      <c r="BVE20">
        <v>0.0003205656049536459</v>
      </c>
      <c r="BVF20">
        <v>-6.965313312200212</v>
      </c>
      <c r="BVG20">
        <v>-3.963540814058905</v>
      </c>
      <c r="BVH20">
        <v>2.513399728749981E-05</v>
      </c>
      <c r="BVI20">
        <v>-3.495981528941579</v>
      </c>
      <c r="BVJ20">
        <v>-0.4951501788832118</v>
      </c>
      <c r="BVK20">
        <v>5.529143356374334E-06</v>
      </c>
      <c r="BVO20">
        <v>-1.771498840442082</v>
      </c>
      <c r="BVP20">
        <v>1.22668790941475</v>
      </c>
      <c r="BVQ20">
        <v>2.630300865358436E-05</v>
      </c>
      <c r="BVR20">
        <v>-4.63795239584733</v>
      </c>
      <c r="BVS20">
        <v>-6.272531393218191</v>
      </c>
      <c r="BVT20">
        <v>171.8345798629688</v>
      </c>
      <c r="BVU20">
        <v>-2.019464898878571</v>
      </c>
      <c r="BVV20">
        <v>0.9751650429570509</v>
      </c>
      <c r="BVW20">
        <v>0.0002307001975104483</v>
      </c>
      <c r="BWJ20">
        <v>-7.598610473319551</v>
      </c>
      <c r="BWK20">
        <v>-4.562139802590193</v>
      </c>
      <c r="BWL20">
        <v>0.01064087858759391</v>
      </c>
      <c r="BWV20">
        <v>-9.01842889019683</v>
      </c>
      <c r="BWW20">
        <v>-6.025882902237148</v>
      </c>
      <c r="BWX20">
        <v>0.0004444983639776633</v>
      </c>
      <c r="BWY20">
        <v>-6.657057660023347</v>
      </c>
      <c r="BWZ20">
        <v>-3.658359858146546</v>
      </c>
      <c r="BXA20">
        <v>1.356575961650595E-05</v>
      </c>
      <c r="BXB20">
        <v>1.0661166072229</v>
      </c>
      <c r="BXC20">
        <v>4.089491425673682</v>
      </c>
      <c r="BXD20">
        <v>0.004371057100856248</v>
      </c>
      <c r="BXE20">
        <v>-2.338474126616303</v>
      </c>
      <c r="BXF20">
        <v>0.6630789002648674</v>
      </c>
      <c r="BXG20">
        <v>1.929513994910631E-05</v>
      </c>
      <c r="BXK20">
        <v>-2.869013215746286</v>
      </c>
      <c r="BXL20">
        <v>0.1321947944797675</v>
      </c>
      <c r="BXM20">
        <v>1.167430964998879E-05</v>
      </c>
      <c r="BXT20">
        <v>-6.546453274247224</v>
      </c>
      <c r="BXU20">
        <v>-3.539743993345834</v>
      </c>
      <c r="BXV20">
        <v>0.0003601156017100055</v>
      </c>
      <c r="BXW20">
        <v>5.202348647452013</v>
      </c>
      <c r="BXX20">
        <v>8.200408897841179</v>
      </c>
      <c r="BXY20">
        <v>3.010102842184477E-05</v>
      </c>
      <c r="BXZ20">
        <v>3.530182570983862</v>
      </c>
      <c r="BYA20">
        <v>6.531433143042435</v>
      </c>
      <c r="BYB20">
        <v>1.251144378946224E-05</v>
      </c>
      <c r="BYI20">
        <v>5.691531450260705</v>
      </c>
      <c r="BYJ20">
        <v>8.696459987241621</v>
      </c>
      <c r="BYK20">
        <v>0.0001943238141780702</v>
      </c>
      <c r="BYL20">
        <v>-2.218457114659294</v>
      </c>
      <c r="BYM20">
        <v>0.7830764054985394</v>
      </c>
      <c r="BYN20">
        <v>1.881347259586384E-05</v>
      </c>
      <c r="BYU20">
        <v>-7.775226393969406</v>
      </c>
      <c r="BYV20">
        <v>-4.773565191214807</v>
      </c>
      <c r="BYW20">
        <v>2.207675673508134E-05</v>
      </c>
      <c r="BYX20">
        <v>2.625394116316395</v>
      </c>
      <c r="BYY20">
        <v>5.628284790488729</v>
      </c>
      <c r="BYZ20">
        <v>6.684797736478141E-05</v>
      </c>
      <c r="BZP20">
        <v>-3.247352934718834</v>
      </c>
      <c r="BZQ20">
        <v>-0.2436943606626424</v>
      </c>
      <c r="BZR20">
        <v>0.000107081312997082</v>
      </c>
      <c r="BZS20">
        <v>-5.719104451941256</v>
      </c>
      <c r="BZT20">
        <v>-2.716900223574037</v>
      </c>
      <c r="BZU20">
        <v>3.886898155881595E-05</v>
      </c>
      <c r="BZV20">
        <v>-6.025105041187372</v>
      </c>
      <c r="BZW20">
        <v>-3.029201281642219</v>
      </c>
      <c r="BZX20">
        <v>0.0001342334869114173</v>
      </c>
      <c r="BZY20">
        <v>-4.905569229123885</v>
      </c>
      <c r="BZZ20">
        <v>-1.904059302267619</v>
      </c>
      <c r="CAA20">
        <v>1.823903289019593E-05</v>
      </c>
      <c r="CAB20">
        <v>5.291749190151956</v>
      </c>
      <c r="CAC20">
        <v>8.294807600370035</v>
      </c>
      <c r="CAD20">
        <v>7.483098449641439E-05</v>
      </c>
      <c r="CAE20">
        <v>4.571435321951054</v>
      </c>
      <c r="CAF20">
        <v>7.568444507844525</v>
      </c>
      <c r="CAG20">
        <v>7.15597521585196E-05</v>
      </c>
      <c r="CAT20">
        <v>3.603360396192385</v>
      </c>
      <c r="CAU20">
        <v>6.602305578223961</v>
      </c>
      <c r="CAV20">
        <v>8.901127572080964E-06</v>
      </c>
      <c r="CAZ20">
        <v>-9.732025077093891</v>
      </c>
      <c r="CBA20">
        <v>-6.714866834469033</v>
      </c>
      <c r="CBB20">
        <v>0.002355242319787766</v>
      </c>
      <c r="CBC20">
        <v>-6.208874929501612</v>
      </c>
      <c r="CBD20">
        <v>-3.210477364938006</v>
      </c>
      <c r="CBE20">
        <v>2.054239462248245E-05</v>
      </c>
      <c r="CBF20">
        <v>0.4842027922417055</v>
      </c>
      <c r="CBG20">
        <v>3.482837560760319</v>
      </c>
      <c r="CBH20">
        <v>1.491085598215647E-05</v>
      </c>
      <c r="CBU20">
        <v>-1.166503942108125</v>
      </c>
      <c r="CBV20">
        <v>1.831758886038636</v>
      </c>
      <c r="CBW20">
        <v>2.414212838150093E-05</v>
      </c>
      <c r="CBX20">
        <v>-1.688795443080201</v>
      </c>
      <c r="CBY20">
        <v>1.299077957108929</v>
      </c>
      <c r="CBZ20">
        <v>0.001176435383783884</v>
      </c>
      <c r="CCD20">
        <v>4.321460944967066</v>
      </c>
      <c r="CCE20">
        <v>7.32312796165346</v>
      </c>
      <c r="CCF20">
        <v>2.223155706174947E-05</v>
      </c>
      <c r="CCG20">
        <v>-4.67369331374552</v>
      </c>
      <c r="CCH20">
        <v>-1.676905403109708</v>
      </c>
      <c r="CCI20">
        <v>8.25401446682167E-05</v>
      </c>
      <c r="CCJ20">
        <v>-3.289380169890226</v>
      </c>
      <c r="CCK20">
        <v>-0.2899616885216355</v>
      </c>
      <c r="CCL20">
        <v>2.705311349413451E-06</v>
      </c>
      <c r="CCP20">
        <v>-10.30672724383522</v>
      </c>
      <c r="CCQ20">
        <v>-7.30295672180668</v>
      </c>
      <c r="CCR20">
        <v>0.0001137346909414692</v>
      </c>
      <c r="CCS20">
        <v>-9.297793269128746</v>
      </c>
      <c r="CCT20">
        <v>-6.297635661605638</v>
      </c>
      <c r="CCU20">
        <v>1.987210507219237E-07</v>
      </c>
      <c r="CCY20">
        <v>4.329460836143941</v>
      </c>
      <c r="CCZ20">
        <v>7.326681874391705</v>
      </c>
      <c r="CDA20">
        <v>6.17810273631354E-05</v>
      </c>
      <c r="CDE20">
        <v>-1.781241746441821</v>
      </c>
      <c r="CDF20">
        <v>1.220919093649877</v>
      </c>
      <c r="CDG20">
        <v>3.73538392151281E-05</v>
      </c>
      <c r="CDH20">
        <v>7.340534753209288</v>
      </c>
      <c r="CDI20">
        <v>10.33710755617865</v>
      </c>
      <c r="CDJ20">
        <v>9.396543589472365E-05</v>
      </c>
      <c r="CDK20">
        <v>6.513871517644386</v>
      </c>
      <c r="CDL20">
        <v>9.501556822785062</v>
      </c>
      <c r="CDM20">
        <v>0.001213213675826047</v>
      </c>
      <c r="CDQ20">
        <v>0.4310716523545832</v>
      </c>
      <c r="CDR20">
        <v>3.432567833891166</v>
      </c>
      <c r="CDS20">
        <v>1.790847352328529E-05</v>
      </c>
      <c r="CDT20">
        <v>-5.093034846827333</v>
      </c>
      <c r="CDU20">
        <v>-2.0909491508859</v>
      </c>
      <c r="CDV20">
        <v>3.480102048086726E-05</v>
      </c>
      <c r="CDZ20">
        <v>-4.690962793681491</v>
      </c>
      <c r="CEA20">
        <v>-1.688540865388724</v>
      </c>
      <c r="CEB20">
        <v>4.692589324244631E-05</v>
      </c>
      <c r="CEI20">
        <v>-0.6192606501775021</v>
      </c>
      <c r="CEJ20">
        <v>2.378069015094623</v>
      </c>
      <c r="CEK20">
        <v>5.704550047113976E-05</v>
      </c>
      <c r="CEL20">
        <v>5.680834986627055</v>
      </c>
      <c r="CEM20">
        <v>8.672516257469843</v>
      </c>
      <c r="CEN20">
        <v>0.0005536100383283913</v>
      </c>
      <c r="CEX20">
        <v>-2.323909752389295</v>
      </c>
      <c r="CEY20">
        <v>0.6651424113239682</v>
      </c>
      <c r="CEZ20">
        <v>0.0009588409548895651</v>
      </c>
      <c r="CFJ20">
        <v>5.600006618724696</v>
      </c>
      <c r="CFK20">
        <v>8.600122841621021</v>
      </c>
      <c r="CFL20">
        <v>1.080620930408823E-07</v>
      </c>
      <c r="CFM20">
        <v>-8.688622394822065</v>
      </c>
      <c r="CFN20">
        <v>-5.685691538740181</v>
      </c>
      <c r="CFO20">
        <v>6.871933898175921E-05</v>
      </c>
      <c r="CFP20">
        <v>-9.344905097083656</v>
      </c>
      <c r="CFQ20">
        <v>-6.34665314911534</v>
      </c>
      <c r="CFR20">
        <v>2.444548724381945E-05</v>
      </c>
      <c r="CFS20">
        <v>-1.288276066472003</v>
      </c>
      <c r="CFT20">
        <v>1.713115828044824</v>
      </c>
      <c r="CFU20">
        <v>1.549896276779881E-05</v>
      </c>
      <c r="CFY20">
        <v>5.47057548717215</v>
      </c>
      <c r="CFZ20">
        <v>8.473533419474224</v>
      </c>
      <c r="CGA20">
        <v>6.999490802922633E-05</v>
      </c>
      <c r="CGH20">
        <v>1.422825702610023</v>
      </c>
      <c r="CGI20">
        <v>4.423432361581215</v>
      </c>
      <c r="CGJ20">
        <v>2.944280858619172E-06</v>
      </c>
      <c r="CGK20">
        <v>4.753947775597072</v>
      </c>
      <c r="CGL20">
        <v>7.751140600545829</v>
      </c>
      <c r="CGM20">
        <v>6.304185414655189E-05</v>
      </c>
      <c r="CGN20">
        <v>4.840625790787859</v>
      </c>
      <c r="CGO20">
        <v>7.845371822867189</v>
      </c>
      <c r="CGP20">
        <v>0.0001801985639841848</v>
      </c>
      <c r="CGQ20">
        <v>5.939831135702458</v>
      </c>
      <c r="CGR20">
        <v>8.944421377878767</v>
      </c>
      <c r="CGS20">
        <v>0.0001685625858973027</v>
      </c>
      <c r="CGZ20">
        <v>-1.983334988103173</v>
      </c>
      <c r="CHA20">
        <v>1.013897876701869</v>
      </c>
      <c r="CHB20">
        <v>6.125629749739576E-05</v>
      </c>
      <c r="CHF20">
        <v>3.060490187701611</v>
      </c>
      <c r="CHG20">
        <v>6.059442673617138</v>
      </c>
      <c r="CHH20">
        <v>8.778286057362091E-06</v>
      </c>
      <c r="CHI20">
        <v>-5.459847315134765</v>
      </c>
      <c r="CHJ20">
        <v>-2.458028214677827</v>
      </c>
      <c r="CHK20">
        <v>2.647301177947264E-05</v>
      </c>
      <c r="CHO20">
        <v>-0.5609479259548776</v>
      </c>
      <c r="CHP20">
        <v>2.434526829735546</v>
      </c>
      <c r="CHQ20">
        <v>0.0001638226884908491</v>
      </c>
      <c r="CHU20">
        <v>-3.804803658353354</v>
      </c>
      <c r="CHV20">
        <v>-0.8059675867953386</v>
      </c>
      <c r="CHW20">
        <v>1.083783534448655E-05</v>
      </c>
      <c r="CIA20">
        <v>-5.756968929314253</v>
      </c>
      <c r="CIB20">
        <v>-2.762026875483306</v>
      </c>
      <c r="CIC20">
        <v>0.0002046625555923192</v>
      </c>
      <c r="CID20">
        <v>-7.224556960173254</v>
      </c>
      <c r="CIE20">
        <v>-4.221860437894223</v>
      </c>
      <c r="CIF20">
        <v>5.816985921052021E-05</v>
      </c>
      <c r="CIG20">
        <v>-2.592635330648204</v>
      </c>
      <c r="CIH20">
        <v>0.3988543316076364</v>
      </c>
      <c r="CII20">
        <v>0.0005794067881572723</v>
      </c>
      <c r="CIJ20">
        <v>1.632803247022939</v>
      </c>
      <c r="CIK20">
        <v>4.634635565848858</v>
      </c>
      <c r="CIL20">
        <v>2.685913823853256E-05</v>
      </c>
      <c r="CIY20">
        <v>-8.195225767818297</v>
      </c>
      <c r="CIZ20">
        <v>-5.19721483715959</v>
      </c>
      <c r="CJA20">
        <v>3.16511747557937E-05</v>
      </c>
      <c r="CJE20">
        <v>-1.216924364441748</v>
      </c>
      <c r="CJF20">
        <v>1.776136362226616</v>
      </c>
      <c r="CJG20">
        <v>0.0003852281149691897</v>
      </c>
      <c r="CJH20">
        <v>-5.803295426351092</v>
      </c>
      <c r="CJI20">
        <v>-2.731645233348068</v>
      </c>
      <c r="CJJ20">
        <v>0.04107000125896395</v>
      </c>
      <c r="CJW20">
        <v>4.453985340297691</v>
      </c>
      <c r="CJX20">
        <v>7.452216826029257</v>
      </c>
      <c r="CJY20">
        <v>2.502114174121978E-05</v>
      </c>
      <c r="CJZ20">
        <v>-2.999448191220586</v>
      </c>
      <c r="CKA20">
        <v>0.01169441071606949</v>
      </c>
      <c r="CKB20">
        <v>0.0009932606233500128</v>
      </c>
      <c r="CKF20">
        <v>-8.315872795360868</v>
      </c>
      <c r="CKG20">
        <v>-5.31427390055189</v>
      </c>
      <c r="CKH20">
        <v>2.045171688140333E-05</v>
      </c>
      <c r="CKO20">
        <v>5.531041478916078</v>
      </c>
      <c r="CKP20">
        <v>8.531617770736984</v>
      </c>
      <c r="CKQ20">
        <v>2.656898102751519E-06</v>
      </c>
      <c r="CLA20">
        <v>-9.264123295729595</v>
      </c>
      <c r="CLB20">
        <v>-6.264911556869817</v>
      </c>
      <c r="CLC20">
        <v>4.970845001465863E-06</v>
      </c>
      <c r="CLG20">
        <v>2.888114232186244</v>
      </c>
      <c r="CLH20">
        <v>5.885409413585522</v>
      </c>
      <c r="CLI20">
        <v>5.852834930249004E-05</v>
      </c>
      <c r="CLJ20">
        <v>-3.752408980414018</v>
      </c>
      <c r="CLK20">
        <v>-0.754094061877034</v>
      </c>
      <c r="CLL20">
        <v>2.271599629599044E-05</v>
      </c>
      <c r="CLM20">
        <v>-5.537413535599385</v>
      </c>
      <c r="CLN20">
        <v>-2.539797957508606</v>
      </c>
      <c r="CLO20">
        <v>4.548374272938713E-05</v>
      </c>
      <c r="CLP20">
        <v>6.017261872034624</v>
      </c>
      <c r="CLQ20">
        <v>9.013830634802671</v>
      </c>
      <c r="CLR20">
        <v>9.418711153548362E-05</v>
      </c>
      <c r="CLS20">
        <v>4.48704746124535</v>
      </c>
      <c r="CLT20">
        <v>7.472359166370184</v>
      </c>
      <c r="CLU20">
        <v>0.001725968050718541</v>
      </c>
      <c r="CLY20">
        <v>1.311940538206579</v>
      </c>
      <c r="CLZ20">
        <v>4.313126629957402</v>
      </c>
      <c r="CMA20">
        <v>1.12545091309643E-05</v>
      </c>
      <c r="CMB20">
        <v>-1.283387390807055</v>
      </c>
      <c r="CMC20">
        <v>0.8055066152252287</v>
      </c>
      <c r="CMD20">
        <v>6.640913057951201</v>
      </c>
      <c r="CME20">
        <v>-2.120419569767455</v>
      </c>
      <c r="CMF20">
        <v>0.8864750027959406</v>
      </c>
      <c r="CMG20">
        <v>0.0003802810466554859</v>
      </c>
      <c r="CMH20">
        <v>-8.116401320375486</v>
      </c>
      <c r="CMI20">
        <v>-5.11914949983977</v>
      </c>
      <c r="CMJ20">
        <v>6.041992294329178E-05</v>
      </c>
      <c r="CMK20">
        <v>3.512805960410751</v>
      </c>
      <c r="CML20">
        <v>6.511316142420279</v>
      </c>
      <c r="CMM20">
        <v>1.775646115786397E-05</v>
      </c>
      <c r="CMN20">
        <v>4.529179725230242</v>
      </c>
      <c r="CMO20">
        <v>7.533456529282203</v>
      </c>
      <c r="CMP20">
        <v>0.0001463284231909574</v>
      </c>
      <c r="CMT20">
        <v>-5.92358774285149</v>
      </c>
      <c r="CMU20">
        <v>-2.917378940889353</v>
      </c>
      <c r="CMV20">
        <v>0.0003083937744402593</v>
      </c>
      <c r="CMW20">
        <v>-0.1160048976501145</v>
      </c>
      <c r="CMX20">
        <v>2.887389870230625</v>
      </c>
      <c r="CMY20">
        <v>9.219559171280757E-05</v>
      </c>
      <c r="CMZ20">
        <v>3.121345449203373</v>
      </c>
      <c r="CNA20">
        <v>6.122750610922579</v>
      </c>
      <c r="CNB20">
        <v>1.579583565697855E-05</v>
      </c>
      <c r="CNI20">
        <v>4.27150043409215</v>
      </c>
      <c r="CNJ20">
        <v>7.235373901385628</v>
      </c>
      <c r="CNK20">
        <v>0.01044101092316368</v>
      </c>
      <c r="COD20">
        <v>3.00399549175785</v>
      </c>
      <c r="COE20">
        <v>6.002589337012525</v>
      </c>
      <c r="COF20">
        <v>1.58181693423955E-05</v>
      </c>
      <c r="COJ20">
        <v>5.899747525380701</v>
      </c>
      <c r="COK20">
        <v>8.898199160817844</v>
      </c>
      <c r="COL20">
        <v>1.917946255608823E-05</v>
      </c>
      <c r="COS20">
        <v>-5.485650522149403</v>
      </c>
      <c r="COT20">
        <v>-2.490190413953158</v>
      </c>
      <c r="COU20">
        <v>0.0001648849407184568</v>
      </c>
      <c r="COV20">
        <v>2.674272740253289</v>
      </c>
      <c r="COW20">
        <v>5.675110245428034</v>
      </c>
      <c r="COX20">
        <v>5.611319341789952E-06</v>
      </c>
      <c r="CPB20">
        <v>-3.45658019457284</v>
      </c>
      <c r="CPC20">
        <v>-0.4594972957626476</v>
      </c>
      <c r="CPD20">
        <v>6.807583481259938E-05</v>
      </c>
      <c r="CPE20">
        <v>-1.156878385406902</v>
      </c>
      <c r="CPF20">
        <v>1.851729541520008</v>
      </c>
      <c r="CPG20">
        <v>0.0005927712478321065</v>
      </c>
      <c r="CPH20">
        <v>-7.309293116092832</v>
      </c>
      <c r="CPI20">
        <v>-4.309626157236583</v>
      </c>
      <c r="CPJ20">
        <v>8.873312274477379E-07</v>
      </c>
      <c r="CPZ20">
        <v>-9.700879788671841</v>
      </c>
      <c r="CQA20">
        <v>-6.698175805434244</v>
      </c>
      <c r="CQB20">
        <v>5.849220279366444E-05</v>
      </c>
      <c r="CQC20">
        <v>2.952789347748658</v>
      </c>
      <c r="CQD20">
        <v>5.950619449724124</v>
      </c>
      <c r="CQE20">
        <v>3.766765949498702E-05</v>
      </c>
      <c r="CQI20">
        <v>-4.215687690545257</v>
      </c>
      <c r="CQJ20">
        <v>-1.219596315679641</v>
      </c>
      <c r="CQK20">
        <v>0.0001222188035290687</v>
      </c>
      <c r="CQO20">
        <v>1.661971797176431</v>
      </c>
      <c r="CQP20">
        <v>4.663775448263815</v>
      </c>
      <c r="CQQ20">
        <v>2.602525796016565E-05</v>
      </c>
      <c r="CRD20">
        <v>2.303574807977894</v>
      </c>
      <c r="CRE20">
        <v>5.299525296473147</v>
      </c>
      <c r="CRF20">
        <v>0.0001311883474166679</v>
      </c>
      <c r="CRJ20">
        <v>-5.265120668877966</v>
      </c>
      <c r="CRK20">
        <v>-2.266717576026165</v>
      </c>
      <c r="CRL20">
        <v>2.040089951976216E-05</v>
      </c>
      <c r="CRM20">
        <v>0.1761299496518314</v>
      </c>
      <c r="CRN20">
        <v>3.173752304230289</v>
      </c>
      <c r="CRO20">
        <v>4.522558200465636E-05</v>
      </c>
      <c r="CSK20">
        <v>2.840122740565795</v>
      </c>
      <c r="CSL20">
        <v>5.845013220921963</v>
      </c>
      <c r="CSM20">
        <v>0.000191334384912574</v>
      </c>
      <c r="CSN20">
        <v>-1.387693388673823</v>
      </c>
      <c r="CSO20">
        <v>1.6134159800181</v>
      </c>
      <c r="CSP20">
        <v>9.84559115694797E-06</v>
      </c>
      <c r="CST20">
        <v>-4.438816781200604</v>
      </c>
      <c r="CSU20">
        <v>-1.427275492725596</v>
      </c>
      <c r="CSV20">
        <v>0.001065610717306761</v>
      </c>
      <c r="CTC20">
        <v>1.327127710604024</v>
      </c>
      <c r="CTD20">
        <v>4.322446850653235</v>
      </c>
      <c r="CTE20">
        <v>0.0001752835990312229</v>
      </c>
      <c r="CTF20">
        <v>5.200818697323097</v>
      </c>
      <c r="CTG20">
        <v>8.203313629036893</v>
      </c>
      <c r="CTH20">
        <v>4.979747405205367E-05</v>
      </c>
      <c r="CTI20">
        <v>3.013461284784779</v>
      </c>
      <c r="CTJ20">
        <v>6.015900444113966</v>
      </c>
      <c r="CTK20">
        <v>4.759598586528118E-05</v>
      </c>
      <c r="CTR20">
        <v>3.488630519369276</v>
      </c>
      <c r="CTS20">
        <v>6.487048933109867</v>
      </c>
      <c r="CTT20">
        <v>2.001132076759582E-05</v>
      </c>
      <c r="CTU20">
        <v>1.796283766252425</v>
      </c>
      <c r="CTV20">
        <v>4.790573819934546</v>
      </c>
      <c r="CTW20">
        <v>0.0002608278956244512</v>
      </c>
      <c r="CUJ20">
        <v>-5.463148372433572</v>
      </c>
      <c r="CUK20">
        <v>-2.468061670489348</v>
      </c>
      <c r="CUL20">
        <v>0.0001931239822791207</v>
      </c>
      <c r="CUP20">
        <v>-2.340875962552331</v>
      </c>
      <c r="CUQ20">
        <v>0.6644557631930135</v>
      </c>
      <c r="CUR20">
        <v>0.0002274183953885706</v>
      </c>
      <c r="CUS20">
        <v>-2.363694339799562</v>
      </c>
      <c r="CUT20">
        <v>0.6246465217112172</v>
      </c>
      <c r="CUU20">
        <v>0.001087484082486564</v>
      </c>
      <c r="CUY20">
        <v>2.127973618332951</v>
      </c>
      <c r="CUZ20">
        <v>5.12601268201205</v>
      </c>
      <c r="CVA20">
        <v>3.076217003703686E-05</v>
      </c>
      <c r="CVK20">
        <v>-8.896098625496869</v>
      </c>
      <c r="CVL20">
        <v>-5.898174815149082</v>
      </c>
      <c r="CVM20">
        <v>3.448450777564372E-05</v>
      </c>
      <c r="CVQ20">
        <v>-1.031526561620531</v>
      </c>
      <c r="CVR20">
        <v>1.974499434094832</v>
      </c>
      <c r="CVS20">
        <v>0.0002905009948925642</v>
      </c>
      <c r="CWF20">
        <v>-8.825472857364332</v>
      </c>
      <c r="CWG20">
        <v>-5.818062588888104</v>
      </c>
      <c r="CWH20">
        <v>0.0004392966311182341</v>
      </c>
      <c r="CWI20">
        <v>1.015404037629786</v>
      </c>
      <c r="CWJ20">
        <v>4.016991155374038</v>
      </c>
      <c r="CWK20">
        <v>2.015154187295415E-05</v>
      </c>
      <c r="CWL20">
        <v>1.906970164219885</v>
      </c>
      <c r="CWM20">
        <v>4.909599332070856</v>
      </c>
      <c r="CWN20">
        <v>5.530018870864056E-05</v>
      </c>
      <c r="CWO20">
        <v>-4.943441328493877</v>
      </c>
      <c r="CWP20">
        <v>-1.941691788368009</v>
      </c>
      <c r="CWQ20">
        <v>2.448712521617242E-05</v>
      </c>
      <c r="CWR20">
        <v>3.517460785676436</v>
      </c>
      <c r="CWS20">
        <v>6.517195714298993</v>
      </c>
      <c r="CWT20">
        <v>5.621026811154073E-07</v>
      </c>
      <c r="CWX20">
        <v>-4.804254407369398</v>
      </c>
      <c r="CWY20">
        <v>-1.807016582102499</v>
      </c>
      <c r="CWZ20">
        <v>6.103687404947362E-05</v>
      </c>
      <c r="CXA20">
        <v>-1.176667872783045</v>
      </c>
      <c r="CXB20">
        <v>1.82150944572499</v>
      </c>
      <c r="CXC20">
        <v>2.65773425692097E-05</v>
      </c>
      <c r="CXJ20">
        <v>-12.9609671454825</v>
      </c>
      <c r="CXK20">
        <v>-9.945991143864701</v>
      </c>
      <c r="CXL20">
        <v>0.001794244995649507</v>
      </c>
      <c r="CXM20">
        <v>4.072825792013619</v>
      </c>
      <c r="CXN20">
        <v>7.075186316845762</v>
      </c>
      <c r="CXO20">
        <v>4.457661986532654E-05</v>
      </c>
      <c r="CXS20">
        <v>-2.339705438411339</v>
      </c>
      <c r="CXT20">
        <v>0.6582650173265228</v>
      </c>
      <c r="CXU20">
        <v>3.295239929581372E-05</v>
      </c>
      <c r="CXY20">
        <v>4.877382796701601</v>
      </c>
      <c r="CXZ20">
        <v>7.879722163691408</v>
      </c>
      <c r="CYA20">
        <v>4.378110330400889E-05</v>
      </c>
      <c r="CYB20">
        <v>-10.88183379256665</v>
      </c>
      <c r="CYC20">
        <v>-7.888002171055752</v>
      </c>
      <c r="CYD20">
        <v>0.000304391145478093</v>
      </c>
      <c r="CYE20">
        <v>5.597563543691484</v>
      </c>
      <c r="CYF20">
        <v>8.590820041569533</v>
      </c>
      <c r="CYG20">
        <v>0.0003637985669500929</v>
      </c>
      <c r="CYH20">
        <v>2.229369224357279</v>
      </c>
      <c r="CYI20">
        <v>5.23182963452882</v>
      </c>
      <c r="CYJ20">
        <v>4.842894569777383E-05</v>
      </c>
      <c r="CYK20">
        <v>-2.289813367655069</v>
      </c>
      <c r="CYL20">
        <v>0.7108571874271323</v>
      </c>
      <c r="CYM20">
        <v>3.597152946129922E-06</v>
      </c>
      <c r="CYN20">
        <v>-5.532956990283387</v>
      </c>
      <c r="CYO20">
        <v>-2.536581170017692</v>
      </c>
      <c r="CYP20">
        <v>0.0001050774299723803</v>
      </c>
      <c r="CYT20">
        <v>-5.287526989256288</v>
      </c>
      <c r="CYU20">
        <v>-2.286383569186905</v>
      </c>
      <c r="CYV20">
        <v>1.045927564055387E-05</v>
      </c>
      <c r="CZC20">
        <v>4.843044016132276</v>
      </c>
      <c r="CZD20">
        <v>7.840054554121155</v>
      </c>
      <c r="CZE20">
        <v>7.149506492749778E-05</v>
      </c>
      <c r="CZL20">
        <v>-4.669615088134119</v>
      </c>
      <c r="CZM20">
        <v>-1.673310924999752</v>
      </c>
      <c r="CZN20">
        <v>0.0001092736810989636</v>
      </c>
      <c r="CZR20">
        <v>-8.898954239098305</v>
      </c>
      <c r="CZS20">
        <v>-5.899376149242112</v>
      </c>
      <c r="CZT20">
        <v>1.424065355576392E-06</v>
      </c>
      <c r="CZU20">
        <v>2.260315020976872</v>
      </c>
      <c r="CZV20">
        <v>5.266014701387466</v>
      </c>
      <c r="CZW20">
        <v>0.0002598908542632303</v>
      </c>
      <c r="CZX20">
        <v>1.15187449531746</v>
      </c>
      <c r="CZY20">
        <v>4.155953163898253</v>
      </c>
      <c r="CZZ20">
        <v>0.0001330842991355679</v>
      </c>
      <c r="DAG20">
        <v>-0.2629738252486744</v>
      </c>
      <c r="DAH20">
        <v>2.733694801646803</v>
      </c>
      <c r="DAI20">
        <v>8.878437409226782E-05</v>
      </c>
      <c r="DAM20">
        <v>-4.959814293113727</v>
      </c>
      <c r="DAN20">
        <v>-1.958215232447563</v>
      </c>
      <c r="DAO20">
        <v>2.045596011257712E-05</v>
      </c>
      <c r="DAP20">
        <v>2.879036506513014</v>
      </c>
      <c r="DAQ20">
        <v>5.875967946048375</v>
      </c>
      <c r="DAR20">
        <v>7.532850660118553E-05</v>
      </c>
      <c r="DAS20">
        <v>-1.072217423781957</v>
      </c>
      <c r="DAT20">
        <v>1.927971407889712</v>
      </c>
      <c r="DAU20">
        <v>2.852592018009585E-07</v>
      </c>
      <c r="DAY20">
        <v>-0.7702413800857969</v>
      </c>
      <c r="DAZ20">
        <v>2.227784105473878</v>
      </c>
      <c r="DBA20">
        <v>3.118965820040623E-05</v>
      </c>
      <c r="DBB20">
        <v>2.48886960303243</v>
      </c>
      <c r="DBC20">
        <v>5.48108927281208</v>
      </c>
      <c r="DBD20">
        <v>0.0004842683067014857</v>
      </c>
      <c r="DBE20">
        <v>1.13569175661113</v>
      </c>
      <c r="DBF20">
        <v>4.136266922502913</v>
      </c>
      <c r="DBG20">
        <v>2.646526424568075E-06</v>
      </c>
      <c r="DBH20">
        <v>-2.114818252374489</v>
      </c>
      <c r="DBI20">
        <v>0.8842753361702809</v>
      </c>
      <c r="DBJ20">
        <v>6.5726538093832E-06</v>
      </c>
      <c r="DBK20">
        <v>2.431167428889986</v>
      </c>
      <c r="DBL20">
        <v>5.428426709112853</v>
      </c>
      <c r="DBM20">
        <v>6.009235917413271E-05</v>
      </c>
      <c r="DBN20">
        <v>-11.08432484278634</v>
      </c>
      <c r="DBO20">
        <v>-8.08032678504865</v>
      </c>
      <c r="DBP20">
        <v>0.000127875725391416</v>
      </c>
      <c r="DBT20">
        <v>0.5823768788488277</v>
      </c>
      <c r="DBU20">
        <v>3.584654680433474</v>
      </c>
      <c r="DBV20">
        <v>4.150704047216182E-05</v>
      </c>
      <c r="DBW20">
        <v>-2.699292249058876</v>
      </c>
      <c r="DBX20">
        <v>0.3022960063996531</v>
      </c>
      <c r="DBY20">
        <v>2.018044321237528E-05</v>
      </c>
      <c r="DBZ20">
        <v>-8.481774046085576</v>
      </c>
      <c r="DCA20">
        <v>-5.47900580101528</v>
      </c>
      <c r="DCB20">
        <v>6.130544615375195E-05</v>
      </c>
      <c r="DCF20">
        <v>-5.147181849432488</v>
      </c>
      <c r="DCG20">
        <v>-2.140588673747091</v>
      </c>
      <c r="DCH20">
        <v>0.0003477597249480314</v>
      </c>
      <c r="DCO20">
        <v>3.929390950535971</v>
      </c>
      <c r="DCP20">
        <v>6.917457630504427</v>
      </c>
      <c r="DCQ20">
        <v>0.001139233015801891</v>
      </c>
      <c r="DCR20">
        <v>3.661146160759614</v>
      </c>
      <c r="DCS20">
        <v>6.659977175926645</v>
      </c>
      <c r="DCT20">
        <v>1.093220431768854E-05</v>
      </c>
      <c r="DCU20">
        <v>-3.599725217261045</v>
      </c>
      <c r="DCV20">
        <v>-0.6028850122980489</v>
      </c>
      <c r="DCW20">
        <v>7.987443740699687E-05</v>
      </c>
      <c r="DCX20">
        <v>-4.844372667930453</v>
      </c>
      <c r="DCY20">
        <v>-1.846846492544169</v>
      </c>
      <c r="DCZ20">
        <v>4.895846575542274E-05</v>
      </c>
      <c r="DDG20">
        <v>-4.56707505848979</v>
      </c>
      <c r="DDH20">
        <v>-1.570439704806521</v>
      </c>
      <c r="DDI20">
        <v>9.056675869351701E-05</v>
      </c>
      <c r="DDM20">
        <v>-11.22114252334909</v>
      </c>
      <c r="DDN20">
        <v>-8.235429610410213</v>
      </c>
      <c r="DDO20">
        <v>0.001632966853536694</v>
      </c>
      <c r="DDS20">
        <v>0.8886074022353707</v>
      </c>
      <c r="DDT20">
        <v>3.906549688358613</v>
      </c>
      <c r="DDU20">
        <v>0.002575405050626292</v>
      </c>
      <c r="DDV20">
        <v>6.881118505111917</v>
      </c>
      <c r="DDW20">
        <v>9.882336783775285</v>
      </c>
      <c r="DDX20">
        <v>1.187362321295237E-05</v>
      </c>
      <c r="DDY20">
        <v>-10.02557621137626</v>
      </c>
      <c r="DDZ20">
        <v>-7.022534163144408</v>
      </c>
      <c r="DEA20">
        <v>7.403245955948672E-05</v>
      </c>
      <c r="DEZ20">
        <v>8.759070908136405</v>
      </c>
      <c r="DFA20">
        <v>11.73708880164702</v>
      </c>
      <c r="DFB20">
        <v>0.003865704045686168</v>
      </c>
      <c r="DFC20">
        <v>3.184906368045893</v>
      </c>
      <c r="DFD20">
        <v>6.192473333406921</v>
      </c>
      <c r="DFE20">
        <v>0.0004580717182000037</v>
      </c>
      <c r="DFF20">
        <v>0.9787408785665995</v>
      </c>
      <c r="DFG20">
        <v>3.988197755584238</v>
      </c>
      <c r="DFH20">
        <v>0.0007154601834138684</v>
      </c>
      <c r="DFL20">
        <v>-4.323847799108887</v>
      </c>
      <c r="DFM20">
        <v>-1.32644388474393</v>
      </c>
      <c r="DFN20">
        <v>5.391728499579861E-05</v>
      </c>
      <c r="DGA20">
        <v>5.132019218716668</v>
      </c>
      <c r="DGB20">
        <v>8.132450153949717</v>
      </c>
      <c r="DGC20">
        <v>1.485641400669641E-06</v>
      </c>
      <c r="DGD20">
        <v>-3.243356602623757</v>
      </c>
      <c r="DGE20">
        <v>-0.2439203327772869</v>
      </c>
      <c r="DGF20">
        <v>2.542333487989214E-06</v>
      </c>
      <c r="DGG20">
        <v>-2.439824465735397</v>
      </c>
      <c r="DGH20">
        <v>0.5617237551600348</v>
      </c>
      <c r="DGI20">
        <v>1.917590352841387E-05</v>
      </c>
      <c r="DGP20">
        <v>-0.5197827744736598</v>
      </c>
      <c r="DGQ20">
        <v>2.481846841120593</v>
      </c>
      <c r="DGR20">
        <v>2.124517588026649E-05</v>
      </c>
      <c r="DGS20">
        <v>-3.184800958277992</v>
      </c>
      <c r="DGT20">
        <v>-0.1836434906792763</v>
      </c>
      <c r="DGU20">
        <v>1.071784993660755E-05</v>
      </c>
      <c r="DHB20">
        <v>-5.165859024504737</v>
      </c>
      <c r="DHC20">
        <v>-2.167391475077329</v>
      </c>
      <c r="DHD20">
        <v>1.878723805950565E-05</v>
      </c>
      <c r="DHH20">
        <v>-9.611382188424699</v>
      </c>
      <c r="DHI20">
        <v>-6.609749014161607</v>
      </c>
      <c r="DHJ20">
        <v>2.133806538900753E-05</v>
      </c>
      <c r="DHK20">
        <v>-0.486269095903978</v>
      </c>
      <c r="DHL20">
        <v>2.504411877405291</v>
      </c>
      <c r="DHM20">
        <v>0.0006947540677003934</v>
      </c>
      <c r="DHN20">
        <v>5.642174842826889</v>
      </c>
      <c r="DHO20">
        <v>8.645607899495918</v>
      </c>
      <c r="DHP20">
        <v>9.428702474210618E-05</v>
      </c>
      <c r="DHT20">
        <v>5.211083696527911</v>
      </c>
      <c r="DHU20">
        <v>8.210714458529701</v>
      </c>
      <c r="DHV20">
        <v>1.090693594580193E-06</v>
      </c>
      <c r="DHW20">
        <v>7.052562264403805</v>
      </c>
      <c r="DHX20">
        <v>10.0497416456185</v>
      </c>
      <c r="DHY20">
        <v>6.364712265602524E-05</v>
      </c>
      <c r="DIF20">
        <v>3.958527262585703</v>
      </c>
      <c r="DIG20">
        <v>6.956178089781164</v>
      </c>
      <c r="DIH20">
        <v>4.414890292466215E-05</v>
      </c>
      <c r="DIO20">
        <v>-4.391908841189172</v>
      </c>
      <c r="DIP20">
        <v>-1.395277772610594</v>
      </c>
      <c r="DIQ20">
        <v>9.079759137794519E-05</v>
      </c>
      <c r="DIU20">
        <v>-4.561217887620517</v>
      </c>
      <c r="DIV20">
        <v>-1.526930644989714</v>
      </c>
      <c r="DIW20">
        <v>0.009404920057788415</v>
      </c>
      <c r="DJA20">
        <v>3.698358831811251</v>
      </c>
      <c r="DJB20">
        <v>6.697933405489824</v>
      </c>
      <c r="DJC20">
        <v>1.447900439702913E-06</v>
      </c>
      <c r="DJD20">
        <v>-9.689047666646296</v>
      </c>
      <c r="DJE20">
        <v>-6.690531843324521</v>
      </c>
      <c r="DJF20">
        <v>1.762224329750603E-05</v>
      </c>
      <c r="DJJ20">
        <v>8.281017938139621</v>
      </c>
      <c r="DJK20">
        <v>11.27986644482516</v>
      </c>
      <c r="DJL20">
        <v>1.060749482605995E-05</v>
      </c>
      <c r="DJM20">
        <v>6.386215644070051</v>
      </c>
      <c r="DJN20">
        <v>9.384419468864454</v>
      </c>
      <c r="DJO20">
        <v>2.580996295361923E-05</v>
      </c>
      <c r="DJS20">
        <v>-0.886880008889446</v>
      </c>
      <c r="DJT20">
        <v>2.111766341758764</v>
      </c>
      <c r="DJU20">
        <v>1.465893254081306E-05</v>
      </c>
      <c r="DJV20">
        <v>-7.798369791313965</v>
      </c>
      <c r="DJW20">
        <v>-4.800765741480594</v>
      </c>
      <c r="DJX20">
        <v>4.59246176077508E-05</v>
      </c>
      <c r="DJY20">
        <v>-5.139776434156881</v>
      </c>
      <c r="DJZ20">
        <v>-2.165501739333058</v>
      </c>
      <c r="DKA20">
        <v>0.005294330611259785</v>
      </c>
      <c r="DKB20">
        <v>0.6425837792841509</v>
      </c>
      <c r="DKC20">
        <v>3.639628551774474</v>
      </c>
      <c r="DKD20">
        <v>6.986695707160984E-05</v>
      </c>
      <c r="DKE20">
        <v>2.56850322165007</v>
      </c>
      <c r="DKF20">
        <v>5.569511635388767</v>
      </c>
      <c r="DKG20">
        <v>8.135186147146123E-06</v>
      </c>
    </row>
    <row r="21" spans="1:3000">
      <c r="D21">
        <v>0.3320058376377925</v>
      </c>
      <c r="E21">
        <v>3.319871857440102</v>
      </c>
      <c r="F21">
        <v>0.001177867803503565</v>
      </c>
      <c r="G21">
        <v>-0.5311788803942286</v>
      </c>
      <c r="H21">
        <v>2.473262393374658</v>
      </c>
      <c r="I21">
        <v>0.0001577993015216007</v>
      </c>
      <c r="M21">
        <v>-2.03757728070352</v>
      </c>
      <c r="N21">
        <v>0.9614549450295999</v>
      </c>
      <c r="O21">
        <v>7.492696253082612E-06</v>
      </c>
      <c r="P21">
        <v>-7.00361090661687</v>
      </c>
      <c r="Q21">
        <v>-4.001693089492862</v>
      </c>
      <c r="R21">
        <v>2.942418016908483E-05</v>
      </c>
      <c r="S21">
        <v>-5.064921905522872</v>
      </c>
      <c r="T21">
        <v>-2.060696459430281</v>
      </c>
      <c r="U21">
        <v>0.0001428351574510962</v>
      </c>
      <c r="Y21">
        <v>-4.49907838027378</v>
      </c>
      <c r="Z21">
        <v>-1.493824556022113</v>
      </c>
      <c r="AA21">
        <v>0.0002208213541392797</v>
      </c>
      <c r="AB21">
        <v>-4.078565343319072</v>
      </c>
      <c r="AC21">
        <v>-1.080187300945813</v>
      </c>
      <c r="AD21">
        <v>2.104597234353772E-05</v>
      </c>
      <c r="AN21">
        <v>6.225765082035921</v>
      </c>
      <c r="AO21">
        <v>9.229579131036827</v>
      </c>
      <c r="AP21">
        <v>0.0001163757582504819</v>
      </c>
      <c r="AT21">
        <v>0.09155576229035928</v>
      </c>
      <c r="AU21">
        <v>3.093522487465442</v>
      </c>
      <c r="AV21">
        <v>3.094406331442827E-05</v>
      </c>
      <c r="AW21">
        <v>1.576705104410061</v>
      </c>
      <c r="AX21">
        <v>4.569637492814127</v>
      </c>
      <c r="AY21">
        <v>0.0003996090693678017</v>
      </c>
      <c r="BC21">
        <v>2.701822198394857</v>
      </c>
      <c r="BD21">
        <v>5.703219920990622</v>
      </c>
      <c r="BE21">
        <v>1.562902763769353E-05</v>
      </c>
      <c r="BI21">
        <v>0.998782055014572</v>
      </c>
      <c r="BJ21">
        <v>3.995851163613359</v>
      </c>
      <c r="BK21">
        <v>6.872099524563174E-05</v>
      </c>
      <c r="BU21">
        <v>-3.362965789323674</v>
      </c>
      <c r="BV21">
        <v>-0.3661435135435207</v>
      </c>
      <c r="BW21">
        <v>8.078344973920482E-05</v>
      </c>
      <c r="CD21">
        <v>-3.893773632958759</v>
      </c>
      <c r="CE21">
        <v>-0.8884419403920374</v>
      </c>
      <c r="CF21">
        <v>0.0002274155650082476</v>
      </c>
      <c r="CG21">
        <v>-3.946481814883621</v>
      </c>
      <c r="CH21">
        <v>-0.9434060271322058</v>
      </c>
      <c r="CI21">
        <v>7.568376233404366E-05</v>
      </c>
      <c r="DB21">
        <v>-0.5446771999430657</v>
      </c>
      <c r="DC21">
        <v>2.457387322867869</v>
      </c>
      <c r="DD21">
        <v>3.409803549496209E-05</v>
      </c>
      <c r="DE21">
        <v>1.210560737084388</v>
      </c>
      <c r="DF21">
        <v>4.215795445328012</v>
      </c>
      <c r="DG21">
        <v>0.0002192173631668776</v>
      </c>
      <c r="DH21">
        <v>-10.55670083431894</v>
      </c>
      <c r="DI21">
        <v>-7.551971412043964</v>
      </c>
      <c r="DJ21">
        <v>0.0001789394804405882</v>
      </c>
      <c r="DN21">
        <v>-1.236000418457908</v>
      </c>
      <c r="DO21">
        <v>1.760619151055248</v>
      </c>
      <c r="DP21">
        <v>9.141848221104484E-05</v>
      </c>
      <c r="DT21">
        <v>-11.36021378372266</v>
      </c>
      <c r="DU21">
        <v>-8.357775124076737</v>
      </c>
      <c r="DV21">
        <v>4.757648694924116E-05</v>
      </c>
      <c r="DZ21">
        <v>-2.518127142580991</v>
      </c>
      <c r="EA21">
        <v>0.4855082206267024</v>
      </c>
      <c r="EB21">
        <v>0.0001057269252148273</v>
      </c>
      <c r="EC21">
        <v>-3.414225041577425</v>
      </c>
      <c r="ED21">
        <v>-0.4163269673838282</v>
      </c>
      <c r="EE21">
        <v>3.534473676500577E-05</v>
      </c>
      <c r="EF21">
        <v>3.166184800534469</v>
      </c>
      <c r="EG21">
        <v>6.159856869181664</v>
      </c>
      <c r="EH21">
        <v>0.0003203417216465299</v>
      </c>
      <c r="EI21">
        <v>-5.301976272422818</v>
      </c>
      <c r="EJ21">
        <v>-2.298611843805865</v>
      </c>
      <c r="EK21">
        <v>9.055503934857625E-05</v>
      </c>
      <c r="ER21">
        <v>-3.516092650844382</v>
      </c>
      <c r="ES21">
        <v>-0.5132870395285043</v>
      </c>
      <c r="ET21">
        <v>6.297163884623546E-05</v>
      </c>
      <c r="EU21">
        <v>-7.171358280741732</v>
      </c>
      <c r="EV21">
        <v>-4.168103533122698</v>
      </c>
      <c r="EW21">
        <v>8.474705650883066E-05</v>
      </c>
      <c r="FD21">
        <v>-10.41402484042155</v>
      </c>
      <c r="FE21">
        <v>-7.406521680615981</v>
      </c>
      <c r="FF21">
        <v>0.0004503792565428812</v>
      </c>
      <c r="FG21">
        <v>-8.285273268255077</v>
      </c>
      <c r="FH21">
        <v>-5.275863720113934</v>
      </c>
      <c r="FI21">
        <v>0.0007083167697638895</v>
      </c>
      <c r="FJ21">
        <v>2.379690529556833</v>
      </c>
      <c r="FK21">
        <v>5.372470981950574</v>
      </c>
      <c r="FL21">
        <v>0.0004169749411122797</v>
      </c>
      <c r="FP21">
        <v>-0.240191227015104</v>
      </c>
      <c r="FQ21">
        <v>2.761150653892193</v>
      </c>
      <c r="FR21">
        <v>1.440515495495361E-05</v>
      </c>
      <c r="FS21">
        <v>-4.413450597477909</v>
      </c>
      <c r="FT21">
        <v>-1.413106105029504</v>
      </c>
      <c r="FU21">
        <v>9.494003760686019E-07</v>
      </c>
      <c r="FY21">
        <v>-4.592559496774488</v>
      </c>
      <c r="FZ21">
        <v>-1.593768802961353</v>
      </c>
      <c r="GA21">
        <v>1.169937162872811E-05</v>
      </c>
      <c r="GE21">
        <v>-2.522049057168546</v>
      </c>
      <c r="GF21">
        <v>0.482376756946078</v>
      </c>
      <c r="GG21">
        <v>0.0001567026446176444</v>
      </c>
      <c r="GH21">
        <v>5.587240196982819</v>
      </c>
      <c r="GI21">
        <v>8.597687862231213</v>
      </c>
      <c r="GJ21">
        <v>0.0008732296731400382</v>
      </c>
      <c r="GK21">
        <v>-3.117904866939175</v>
      </c>
      <c r="GL21">
        <v>-0.1153748964850063</v>
      </c>
      <c r="GM21">
        <v>5.120600399172793E-05</v>
      </c>
      <c r="GN21">
        <v>-9.450298592029695</v>
      </c>
      <c r="GO21">
        <v>-6.489484046016699</v>
      </c>
      <c r="GP21">
        <v>0.01228399843334101</v>
      </c>
      <c r="GT21">
        <v>2.487446862185649</v>
      </c>
      <c r="GU21">
        <v>5.486208509689626</v>
      </c>
      <c r="GV21">
        <v>1.226813523525773E-05</v>
      </c>
      <c r="GW21">
        <v>2.427374394633151</v>
      </c>
      <c r="GX21">
        <v>5.450326313244648</v>
      </c>
      <c r="GY21">
        <v>0.004214324543589946</v>
      </c>
      <c r="HC21">
        <v>-4.537423232877694</v>
      </c>
      <c r="HD21">
        <v>-1.535248156223108</v>
      </c>
      <c r="HE21">
        <v>3.784766762663286E-05</v>
      </c>
      <c r="HF21">
        <v>0.6744131880458771</v>
      </c>
      <c r="HG21">
        <v>3.668808480405355</v>
      </c>
      <c r="HH21">
        <v>0.0002513019818858164</v>
      </c>
      <c r="HL21">
        <v>5.350697264551059</v>
      </c>
      <c r="HM21">
        <v>8.349077849620816</v>
      </c>
      <c r="HN21">
        <v>2.098003773034811E-05</v>
      </c>
      <c r="IA21">
        <v>-0.2785043979779337</v>
      </c>
      <c r="IB21">
        <v>2.722533100301641</v>
      </c>
      <c r="IC21">
        <v>8.611221440963147E-06</v>
      </c>
      <c r="ID21">
        <v>-3.874412372670077</v>
      </c>
      <c r="IE21">
        <v>-0.8877567174497276</v>
      </c>
      <c r="IF21">
        <v>0.001424572300785607</v>
      </c>
      <c r="IP21">
        <v>0.8743443870284767</v>
      </c>
      <c r="IQ21">
        <v>3.753946359133179</v>
      </c>
      <c r="IR21">
        <v>0.1159654809686145</v>
      </c>
      <c r="IY21">
        <v>-6.789240814051567</v>
      </c>
      <c r="IZ21">
        <v>-3.785804623961835</v>
      </c>
      <c r="JA21">
        <v>9.445921866218872E-05</v>
      </c>
      <c r="JH21">
        <v>6.295021379487281</v>
      </c>
      <c r="JI21">
        <v>9.291488396265439</v>
      </c>
      <c r="JJ21">
        <v>9.985576356651347E-05</v>
      </c>
      <c r="JK21">
        <v>-10.95471970309653</v>
      </c>
      <c r="JL21">
        <v>-7.955911514528095</v>
      </c>
      <c r="JM21">
        <v>1.13633159071873E-05</v>
      </c>
      <c r="JN21">
        <v>0.1745490446964605</v>
      </c>
      <c r="JO21">
        <v>3.17054813130553</v>
      </c>
      <c r="JP21">
        <v>0.0001280584636938411</v>
      </c>
      <c r="JQ21">
        <v>-1.029369712195535</v>
      </c>
      <c r="JR21">
        <v>1.97879499335211</v>
      </c>
      <c r="JS21">
        <v>0.0005332993334379648</v>
      </c>
      <c r="JW21">
        <v>2.839621080703232</v>
      </c>
      <c r="JX21">
        <v>5.861855735529373</v>
      </c>
      <c r="JY21">
        <v>0.003955039001901066</v>
      </c>
      <c r="JZ21">
        <v>-5.348663598498817</v>
      </c>
      <c r="KA21">
        <v>-2.350891372141844</v>
      </c>
      <c r="KB21">
        <v>3.97038032365405E-05</v>
      </c>
      <c r="KC21">
        <v>2.465825984179943</v>
      </c>
      <c r="KD21">
        <v>5.468101375504925</v>
      </c>
      <c r="KE21">
        <v>4.141924545440253E-05</v>
      </c>
      <c r="KL21">
        <v>-7.675574223827378</v>
      </c>
      <c r="KM21">
        <v>-4.673940778228081</v>
      </c>
      <c r="KN21">
        <v>2.13451562069022E-05</v>
      </c>
      <c r="KX21">
        <v>4.85507986945041</v>
      </c>
      <c r="KY21">
        <v>7.842443989602229</v>
      </c>
      <c r="KZ21">
        <v>0.001277323676301409</v>
      </c>
      <c r="LA21">
        <v>-1.652881823078636</v>
      </c>
      <c r="LB21">
        <v>1.330525964005129</v>
      </c>
      <c r="LC21">
        <v>0.002202412235661648</v>
      </c>
      <c r="LD21">
        <v>5.94154759197136</v>
      </c>
      <c r="LE21">
        <v>8.946162056108545</v>
      </c>
      <c r="LF21">
        <v>0.0001703462341869176</v>
      </c>
      <c r="LJ21">
        <v>0.9390403650986965</v>
      </c>
      <c r="LK21">
        <v>3.983082176805137</v>
      </c>
      <c r="LL21">
        <v>0.01551744942708463</v>
      </c>
      <c r="LS21">
        <v>-3.03561504113777</v>
      </c>
      <c r="LT21">
        <v>-0.03800602242811993</v>
      </c>
      <c r="LU21">
        <v>4.573433224644625E-05</v>
      </c>
      <c r="LV21">
        <v>-0.5280654391525978</v>
      </c>
      <c r="LW21">
        <v>2.4720994524493</v>
      </c>
      <c r="LX21">
        <v>2.17513923011699E-07</v>
      </c>
      <c r="MK21">
        <v>2.493720774966134</v>
      </c>
      <c r="ML21">
        <v>5.492772338818026</v>
      </c>
      <c r="MM21">
        <v>7.196249016303867E-06</v>
      </c>
      <c r="MQ21">
        <v>1.265740569479544</v>
      </c>
      <c r="MR21">
        <v>4.269208377671498</v>
      </c>
      <c r="MS21">
        <v>9.620554924946139E-05</v>
      </c>
      <c r="NI21">
        <v>-10.13945173581932</v>
      </c>
      <c r="NJ21">
        <v>-7.139464891182494</v>
      </c>
      <c r="NK21">
        <v>1.384508642837072E-09</v>
      </c>
      <c r="NO21">
        <v>-6.590153875872916</v>
      </c>
      <c r="NP21">
        <v>-3.594730572188817</v>
      </c>
      <c r="NQ21">
        <v>0.0001675691933438272</v>
      </c>
      <c r="NR21">
        <v>-12.46042792062346</v>
      </c>
      <c r="NS21">
        <v>-9.479141527876198</v>
      </c>
      <c r="NT21">
        <v>0.002801592771276452</v>
      </c>
      <c r="NU21">
        <v>-5.883946983196824</v>
      </c>
      <c r="NV21">
        <v>-2.879611893585999</v>
      </c>
      <c r="NW21">
        <v>0.0001503440154710754</v>
      </c>
      <c r="OA21">
        <v>-8.574791796261072</v>
      </c>
      <c r="OB21">
        <v>-5.576116557776762</v>
      </c>
      <c r="OC21">
        <v>1.403994458760609E-05</v>
      </c>
      <c r="OD21">
        <v>-3.030551952631023</v>
      </c>
      <c r="OE21">
        <v>-0.0301300460777735</v>
      </c>
      <c r="OF21">
        <v>1.424041117399557E-06</v>
      </c>
      <c r="OG21">
        <v>-9.036460994379986</v>
      </c>
      <c r="OH21">
        <v>-6.039275135704855</v>
      </c>
      <c r="OI21">
        <v>6.335513117068418E-05</v>
      </c>
      <c r="OJ21">
        <v>4.986750930215695</v>
      </c>
      <c r="OK21">
        <v>7.987869471722352</v>
      </c>
      <c r="OL21">
        <v>1.000908081690458E-05</v>
      </c>
      <c r="OP21">
        <v>-0.3877528972858114</v>
      </c>
      <c r="OQ21">
        <v>2.613991022439426</v>
      </c>
      <c r="OR21">
        <v>2.433004806458159E-05</v>
      </c>
      <c r="OS21">
        <v>0.1059882716311304</v>
      </c>
      <c r="OT21">
        <v>3.108844192454927</v>
      </c>
      <c r="OU21">
        <v>6.525027001438062E-05</v>
      </c>
      <c r="PN21">
        <v>1.85475049374993</v>
      </c>
      <c r="PO21">
        <v>4.854282417278717</v>
      </c>
      <c r="PP21">
        <v>1.752764663226109E-06</v>
      </c>
      <c r="PW21">
        <v>2.337107320794236</v>
      </c>
      <c r="PX21">
        <v>5.336998140431487</v>
      </c>
      <c r="PY21">
        <v>9.536281287980395E-08</v>
      </c>
      <c r="QI21">
        <v>-2.769805011885112</v>
      </c>
      <c r="QJ21">
        <v>0.2265493175399289</v>
      </c>
      <c r="QK21">
        <v>0.000106327311528963</v>
      </c>
      <c r="QO21">
        <v>2.861894834809048</v>
      </c>
      <c r="QP21">
        <v>5.857813732431183</v>
      </c>
      <c r="QQ21">
        <v>0.0001332431729489278</v>
      </c>
      <c r="RG21">
        <v>-2.84055157119749</v>
      </c>
      <c r="RH21">
        <v>0.1604522512917188</v>
      </c>
      <c r="RI21">
        <v>8.061276718734821E-06</v>
      </c>
      <c r="RS21">
        <v>-1.212967227695853</v>
      </c>
      <c r="RT21">
        <v>1.793148204068545</v>
      </c>
      <c r="RU21">
        <v>0.0002991880453200528</v>
      </c>
      <c r="SB21">
        <v>1.053132666003048</v>
      </c>
      <c r="SC21">
        <v>4.050938591630707</v>
      </c>
      <c r="SD21">
        <v>3.85116988108766E-05</v>
      </c>
      <c r="SH21">
        <v>-2.981677884474522</v>
      </c>
      <c r="SI21">
        <v>0.01657459527421434</v>
      </c>
      <c r="SJ21">
        <v>2.443061622861648E-05</v>
      </c>
      <c r="SK21">
        <v>-4.319109686398545</v>
      </c>
      <c r="SL21">
        <v>-1.32028869173111</v>
      </c>
      <c r="SM21">
        <v>1.112042859373549E-05</v>
      </c>
      <c r="SN21">
        <v>0.5258918272765815</v>
      </c>
      <c r="SO21">
        <v>3.528571510347921</v>
      </c>
      <c r="SP21">
        <v>5.744561090259179E-05</v>
      </c>
      <c r="TF21">
        <v>2.168907663965121</v>
      </c>
      <c r="TG21">
        <v>5.169283509513068</v>
      </c>
      <c r="TH21">
        <v>1.130079007296693E-06</v>
      </c>
      <c r="TI21">
        <v>3.558245861947815</v>
      </c>
      <c r="TJ21">
        <v>6.556677893624824</v>
      </c>
      <c r="TK21">
        <v>1.966819729524233E-05</v>
      </c>
      <c r="TO21">
        <v>0.8334604033272456</v>
      </c>
      <c r="TP21">
        <v>3.835030919995101</v>
      </c>
      <c r="TQ21">
        <v>1.97321808321001E-05</v>
      </c>
      <c r="TR21">
        <v>-1.68601547315119</v>
      </c>
      <c r="TS21">
        <v>1.311992545652459</v>
      </c>
      <c r="TT21">
        <v>3.174391269293194E-05</v>
      </c>
      <c r="UG21">
        <v>-5.710450945172511</v>
      </c>
      <c r="UH21">
        <v>-2.706345861057872</v>
      </c>
      <c r="UI21">
        <v>0.0001348137247060517</v>
      </c>
      <c r="UJ21">
        <v>3.20812172017942</v>
      </c>
      <c r="UK21">
        <v>6.213443857582204</v>
      </c>
      <c r="UL21">
        <v>0.000226601172272888</v>
      </c>
      <c r="UM21">
        <v>2.929378352997533</v>
      </c>
      <c r="UN21">
        <v>5.93540615832775</v>
      </c>
      <c r="UO21">
        <v>0.0002906754967919147</v>
      </c>
      <c r="UP21">
        <v>-2.50127782332502</v>
      </c>
      <c r="UQ21">
        <v>0.4931878469315136</v>
      </c>
      <c r="UR21">
        <v>0.0002450304456753599</v>
      </c>
      <c r="UV21">
        <v>-6.787768970310827</v>
      </c>
      <c r="UW21">
        <v>-3.787648764015206</v>
      </c>
      <c r="UX21">
        <v>1.155964280552479E-07</v>
      </c>
      <c r="UY21">
        <v>-8.134002973950144</v>
      </c>
      <c r="UZ21">
        <v>-5.160367162261663</v>
      </c>
      <c r="VA21">
        <v>0.005560563402601641</v>
      </c>
      <c r="VN21">
        <v>5.307177593226974</v>
      </c>
      <c r="VO21">
        <v>8.298131201910639</v>
      </c>
      <c r="VP21">
        <v>0.0006546975667860262</v>
      </c>
      <c r="VZ21">
        <v>-5.806715737668215</v>
      </c>
      <c r="WA21">
        <v>-2.818471218471849</v>
      </c>
      <c r="WB21">
        <v>0.001105530631396814</v>
      </c>
      <c r="WC21">
        <v>-4.914350705354312</v>
      </c>
      <c r="WD21">
        <v>-1.913210913453027</v>
      </c>
      <c r="WE21">
        <v>1.039300462586671E-05</v>
      </c>
      <c r="WF21">
        <v>-6.408840147964571</v>
      </c>
      <c r="WG21">
        <v>-3.405951695605867</v>
      </c>
      <c r="WH21">
        <v>6.674525622803429E-05</v>
      </c>
      <c r="WX21">
        <v>3.38417485826261</v>
      </c>
      <c r="WY21">
        <v>6.386750180271228</v>
      </c>
      <c r="WZ21">
        <v>5.305826758458658E-05</v>
      </c>
      <c r="XD21">
        <v>-1.607733714716294</v>
      </c>
      <c r="XE21">
        <v>1.393486907613659</v>
      </c>
      <c r="XF21">
        <v>1.191935097903723E-05</v>
      </c>
      <c r="XG21">
        <v>-8.867499081158366</v>
      </c>
      <c r="XH21">
        <v>-5.865530705374143</v>
      </c>
      <c r="XI21">
        <v>3.09960258233254E-05</v>
      </c>
      <c r="XJ21">
        <v>-6.000903009224474</v>
      </c>
      <c r="XK21">
        <v>-3.011054728581236</v>
      </c>
      <c r="XL21">
        <v>0.0008244592471877514</v>
      </c>
      <c r="XP21">
        <v>-5.982340625444926</v>
      </c>
      <c r="XQ21">
        <v>-2.985032562043505</v>
      </c>
      <c r="XR21">
        <v>5.797218120617762E-05</v>
      </c>
      <c r="XV21">
        <v>-0.8681289850476507</v>
      </c>
      <c r="XW21">
        <v>2.130432857736183</v>
      </c>
      <c r="XX21">
        <v>1.654636942728584E-05</v>
      </c>
      <c r="XY21">
        <v>-6.503623999532797</v>
      </c>
      <c r="XZ21">
        <v>-3.50539469694653</v>
      </c>
      <c r="YA21">
        <v>2.508295464799431E-05</v>
      </c>
      <c r="YE21">
        <v>-4.009712325366947</v>
      </c>
      <c r="YF21">
        <v>-1.005391536637453</v>
      </c>
      <c r="YG21">
        <v>0.0001493537219593818</v>
      </c>
      <c r="YK21">
        <v>8.051697383190458</v>
      </c>
      <c r="YL21">
        <v>11.04092165277445</v>
      </c>
      <c r="YM21">
        <v>0.0009289309279886608</v>
      </c>
      <c r="YN21">
        <v>-2.676203040436201</v>
      </c>
      <c r="YO21">
        <v>0.3237739238741567</v>
      </c>
      <c r="YP21">
        <v>4.245143978429482E-09</v>
      </c>
      <c r="YT21">
        <v>2.010832899514804</v>
      </c>
      <c r="YU21">
        <v>5.009433463972052</v>
      </c>
      <c r="YV21">
        <v>1.566735870652609E-05</v>
      </c>
      <c r="YZ21">
        <v>1.948336858578646</v>
      </c>
      <c r="ZA21">
        <v>4.953740579864204</v>
      </c>
      <c r="ZB21">
        <v>0.0002336016298559211</v>
      </c>
      <c r="ZC21">
        <v>-2.033925352394672</v>
      </c>
      <c r="ZD21">
        <v>0.9647946506321909</v>
      </c>
      <c r="ZE21">
        <v>1.310713800992289E-05</v>
      </c>
      <c r="ZL21">
        <v>3.378970032309158</v>
      </c>
      <c r="ZM21">
        <v>6.372139104889229</v>
      </c>
      <c r="ZN21">
        <v>0.0003732925553307721</v>
      </c>
      <c r="ZO21">
        <v>4.925974595527538</v>
      </c>
      <c r="ZP21">
        <v>7.924595613426128</v>
      </c>
      <c r="ZQ21">
        <v>1.521273308806988E-05</v>
      </c>
      <c r="ZX21">
        <v>-1.820456448272707</v>
      </c>
      <c r="ZY21">
        <v>1.179157477852817</v>
      </c>
      <c r="ZZ21">
        <v>1.192424292421091E-06</v>
      </c>
      <c r="AAJ21">
        <v>-3.164509119769175</v>
      </c>
      <c r="AAK21">
        <v>-0.1342697628155221</v>
      </c>
      <c r="AAL21">
        <v>0.007315349671763637</v>
      </c>
      <c r="AAM21">
        <v>-0.06653537488482181</v>
      </c>
      <c r="AAN21">
        <v>2.941081062347688</v>
      </c>
      <c r="AAO21">
        <v>0.000464080928934149</v>
      </c>
      <c r="ABE21">
        <v>3.754897509836846</v>
      </c>
      <c r="ABF21">
        <v>6.754149932978398</v>
      </c>
      <c r="ABG21">
        <v>4.470969274297923E-06</v>
      </c>
      <c r="ABT21">
        <v>2.799687703787308</v>
      </c>
      <c r="ABU21">
        <v>5.794377235413027</v>
      </c>
      <c r="ABV21">
        <v>0.0002256085948339715</v>
      </c>
      <c r="ACI21">
        <v>0.831529224422983</v>
      </c>
      <c r="ACJ21">
        <v>3.83339721898003</v>
      </c>
      <c r="ACK21">
        <v>2.791522932125121E-05</v>
      </c>
      <c r="ACR21">
        <v>2.03571296361101</v>
      </c>
      <c r="ACS21">
        <v>5.034243457631395</v>
      </c>
      <c r="ACT21">
        <v>1.727558259298959E-05</v>
      </c>
      <c r="ADD21">
        <v>2.889615636663524</v>
      </c>
      <c r="ADE21">
        <v>5.889086207754849</v>
      </c>
      <c r="ADF21">
        <v>2.242359754730365E-06</v>
      </c>
      <c r="ADJ21">
        <v>-9.48080938987464</v>
      </c>
      <c r="ADK21">
        <v>-6.483088075265871</v>
      </c>
      <c r="ADL21">
        <v>4.153925689768855E-05</v>
      </c>
      <c r="ADM21">
        <v>3.568563658889803</v>
      </c>
      <c r="ADN21">
        <v>6.558765042886233</v>
      </c>
      <c r="ADO21">
        <v>0.0007681030046833996</v>
      </c>
      <c r="ADP21">
        <v>-3.870741880123137</v>
      </c>
      <c r="ADQ21">
        <v>-0.8759918085899565</v>
      </c>
      <c r="ADR21">
        <v>0.0002204939912537356</v>
      </c>
      <c r="ADV21">
        <v>3.497513747925992</v>
      </c>
      <c r="ADW21">
        <v>6.492374634863032</v>
      </c>
      <c r="ADX21">
        <v>0.0002112838645910614</v>
      </c>
      <c r="AEB21">
        <v>3.193340691417578</v>
      </c>
      <c r="AEC21">
        <v>6.172592917881952</v>
      </c>
      <c r="AED21">
        <v>0.003443760853485225</v>
      </c>
      <c r="AEK21">
        <v>-2.496946030559162</v>
      </c>
      <c r="AEL21">
        <v>0.5032530960339322</v>
      </c>
      <c r="AEM21">
        <v>3.172112006194184E-07</v>
      </c>
      <c r="AEN21">
        <v>-3.364679124937216</v>
      </c>
      <c r="AEO21">
        <v>-0.3712699014471119</v>
      </c>
      <c r="AEP21">
        <v>0.0003475066800271789</v>
      </c>
      <c r="AEQ21">
        <v>-1.163414165624618</v>
      </c>
      <c r="AER21">
        <v>1.834224021679707</v>
      </c>
      <c r="AES21">
        <v>4.462527367562264E-05</v>
      </c>
      <c r="AEW21">
        <v>-10.64553162479901</v>
      </c>
      <c r="AEX21">
        <v>-7.626533782562219</v>
      </c>
      <c r="AEY21">
        <v>0.00288734407723069</v>
      </c>
      <c r="AEZ21">
        <v>-1.51229676702765</v>
      </c>
      <c r="AFA21">
        <v>1.48760401762149</v>
      </c>
      <c r="AFB21">
        <v>7.874948677140668E-08</v>
      </c>
      <c r="AFC21">
        <v>-1.697365252678191</v>
      </c>
      <c r="AFD21">
        <v>1.302110708353442</v>
      </c>
      <c r="AFE21">
        <v>2.196934722938611E-06</v>
      </c>
      <c r="AFF21">
        <v>1.437772920724759</v>
      </c>
      <c r="AFG21">
        <v>4.441958916570099</v>
      </c>
      <c r="AFH21">
        <v>0.0001401804897375754</v>
      </c>
      <c r="AFI21">
        <v>-3.334507161241958</v>
      </c>
      <c r="AFJ21">
        <v>-0.337831104455706</v>
      </c>
      <c r="AFK21">
        <v>8.838878790574529E-05</v>
      </c>
      <c r="AFL21">
        <v>-3.675747805357348</v>
      </c>
      <c r="AFM21">
        <v>-0.673903822443924</v>
      </c>
      <c r="AFN21">
        <v>2.720218388001114E-05</v>
      </c>
      <c r="AFO21">
        <v>-8.309772527315145</v>
      </c>
      <c r="AFP21">
        <v>-5.307455065551216</v>
      </c>
      <c r="AFQ21">
        <v>4.296503221818316E-05</v>
      </c>
      <c r="AGA21">
        <v>1.619895673834069</v>
      </c>
      <c r="AGB21">
        <v>4.621091108264332</v>
      </c>
      <c r="AGC21">
        <v>1.143250781646448E-05</v>
      </c>
      <c r="AGD21">
        <v>3.779099516633883</v>
      </c>
      <c r="AGE21">
        <v>6.779182006546643</v>
      </c>
      <c r="AGF21">
        <v>5.443668565670328E-08</v>
      </c>
      <c r="AGG21">
        <v>0.5838719137953441</v>
      </c>
      <c r="AGH21">
        <v>3.58125980621215</v>
      </c>
      <c r="AGI21">
        <v>5.458484820945401E-05</v>
      </c>
      <c r="AHE21">
        <v>0.1992514991090497</v>
      </c>
      <c r="AHF21">
        <v>3.201031562318603</v>
      </c>
      <c r="AHG21">
        <v>2.534900024004048E-05</v>
      </c>
      <c r="AHH21">
        <v>5.353989463690537</v>
      </c>
      <c r="AHI21">
        <v>8.351185461873099</v>
      </c>
      <c r="AHJ21">
        <v>6.289940953756515E-05</v>
      </c>
      <c r="AHT21">
        <v>0.8788650303531116</v>
      </c>
      <c r="AHU21">
        <v>3.875396093335726</v>
      </c>
      <c r="AHV21">
        <v>9.626819224468624E-05</v>
      </c>
      <c r="AIF21">
        <v>4.443457841022632</v>
      </c>
      <c r="AIG21">
        <v>7.442265510313669</v>
      </c>
      <c r="AIH21">
        <v>1.137322015627203E-05</v>
      </c>
      <c r="AII21">
        <v>-4.413990140482337</v>
      </c>
      <c r="AIJ21">
        <v>-1.414724719707563</v>
      </c>
      <c r="AIK21">
        <v>4.316853105074468E-06</v>
      </c>
      <c r="AIL21">
        <v>-2.472252062213971</v>
      </c>
      <c r="AIM21">
        <v>0.5180508872703857</v>
      </c>
      <c r="AIN21">
        <v>0.0007522623096234336</v>
      </c>
      <c r="AIU21">
        <v>-4.697673487952827</v>
      </c>
      <c r="AIV21">
        <v>-1.696117781082386</v>
      </c>
      <c r="AIW21">
        <v>1.936179093388865E-05</v>
      </c>
      <c r="AJJ21">
        <v>2.854620370824575</v>
      </c>
      <c r="AJK21">
        <v>5.846840090155976</v>
      </c>
      <c r="AJL21">
        <v>0.000484262138257338</v>
      </c>
      <c r="AJV21">
        <v>-10.92948629455007</v>
      </c>
      <c r="AJW21">
        <v>-7.923880388616651</v>
      </c>
      <c r="AJX21">
        <v>0.0002514094506744229</v>
      </c>
      <c r="AJY21">
        <v>-1.157236243908181</v>
      </c>
      <c r="AJZ21">
        <v>1.838210871529614</v>
      </c>
      <c r="AKA21">
        <v>0.0001658300626941279</v>
      </c>
      <c r="AKZ21">
        <v>-1.723581704353874</v>
      </c>
      <c r="ALA21">
        <v>1.269480933346799</v>
      </c>
      <c r="ALB21">
        <v>0.0003850159653770084</v>
      </c>
      <c r="ALI21">
        <v>0.9153230215238355</v>
      </c>
      <c r="ALJ21">
        <v>3.916696645577659</v>
      </c>
      <c r="ALK21">
        <v>1.509474432994656E-05</v>
      </c>
      <c r="ALL21">
        <v>-7.581504822010593</v>
      </c>
      <c r="ALM21">
        <v>-4.584841522188137</v>
      </c>
      <c r="ALN21">
        <v>8.906854459859831E-05</v>
      </c>
      <c r="ALR21">
        <v>-0.3077523044779345</v>
      </c>
      <c r="ALS21">
        <v>2.693769813982169</v>
      </c>
      <c r="ALT21">
        <v>1.853475685270347E-05</v>
      </c>
      <c r="ALU21">
        <v>5.537031521102361</v>
      </c>
      <c r="ALV21">
        <v>8.539960115445394</v>
      </c>
      <c r="ALW21">
        <v>6.8613318608372E-05</v>
      </c>
      <c r="AMA21">
        <v>0.3335615644075305</v>
      </c>
      <c r="AMB21">
        <v>3.335312433019764</v>
      </c>
      <c r="AMC21">
        <v>2.452432717842644E-05</v>
      </c>
      <c r="AMG21">
        <v>-0.8561073170607546</v>
      </c>
      <c r="AMH21">
        <v>2.150420085382894</v>
      </c>
      <c r="AMI21">
        <v>0.0003408558612907722</v>
      </c>
      <c r="AMM21">
        <v>2.984623351141198</v>
      </c>
      <c r="AMN21">
        <v>5.981976175756273</v>
      </c>
      <c r="AMO21">
        <v>5.606030014841713E-05</v>
      </c>
      <c r="AMV21">
        <v>-1.027060029167782</v>
      </c>
      <c r="AMW21">
        <v>1.971274401437372</v>
      </c>
      <c r="AMX21">
        <v>2.219297127235682E-05</v>
      </c>
      <c r="AMY21">
        <v>-8.501091486709063</v>
      </c>
      <c r="AMZ21">
        <v>-5.504699116571998</v>
      </c>
      <c r="ANA21">
        <v>0.0001041199458235138</v>
      </c>
      <c r="ANB21">
        <v>-4.426506660920996</v>
      </c>
      <c r="ANC21">
        <v>-1.431868014422553</v>
      </c>
      <c r="AND21">
        <v>0.0002299528909493056</v>
      </c>
      <c r="ANE21">
        <v>7.450651863749696</v>
      </c>
      <c r="ANF21">
        <v>10.43783419445927</v>
      </c>
      <c r="ANG21">
        <v>0.001314341168309438</v>
      </c>
      <c r="ANK21">
        <v>-4.547429625607398</v>
      </c>
      <c r="ANL21">
        <v>-1.553238524828509</v>
      </c>
      <c r="ANM21">
        <v>0.0002699464812881452</v>
      </c>
      <c r="ANW21">
        <v>-7.151894383946036</v>
      </c>
      <c r="ANX21">
        <v>-4.153547691397251</v>
      </c>
      <c r="ANY21">
        <v>2.186740422593998E-05</v>
      </c>
      <c r="ANZ21">
        <v>2.742653041198309</v>
      </c>
      <c r="AOA21">
        <v>5.749650895102532</v>
      </c>
      <c r="AOB21">
        <v>0.0003917596741187958</v>
      </c>
      <c r="AOR21">
        <v>3.068569200728057</v>
      </c>
      <c r="AOS21">
        <v>6.069849168638423</v>
      </c>
      <c r="AOT21">
        <v>1.310654281253132E-05</v>
      </c>
      <c r="AOU21">
        <v>3.447655275406337</v>
      </c>
      <c r="AOV21">
        <v>6.458245787198702</v>
      </c>
      <c r="AOW21">
        <v>0.0008972715201937823</v>
      </c>
      <c r="AOX21">
        <v>5.352984631703952</v>
      </c>
      <c r="AOY21">
        <v>8.34857038886696</v>
      </c>
      <c r="AOZ21">
        <v>0.0001558843185914179</v>
      </c>
      <c r="APA21">
        <v>-6.549064618403667</v>
      </c>
      <c r="APB21">
        <v>-3.550367977028364</v>
      </c>
      <c r="APC21">
        <v>1.358994963656009E-05</v>
      </c>
      <c r="APD21">
        <v>-0.6746571470967969</v>
      </c>
      <c r="APE21">
        <v>2.326587486730736</v>
      </c>
      <c r="APF21">
        <v>1.239290691710525E-05</v>
      </c>
      <c r="APG21">
        <v>-2.095558092995365</v>
      </c>
      <c r="APH21">
        <v>0.9010912802831622</v>
      </c>
      <c r="API21">
        <v>8.981359541319802E-05</v>
      </c>
      <c r="APJ21">
        <v>-10.34343043441594</v>
      </c>
      <c r="APK21">
        <v>-7.346253323018284</v>
      </c>
      <c r="APL21">
        <v>6.374960049006103E-05</v>
      </c>
      <c r="APP21">
        <v>-6.460418223298786</v>
      </c>
      <c r="APQ21">
        <v>-3.448200188450953</v>
      </c>
      <c r="APR21">
        <v>0.001194243004342874</v>
      </c>
      <c r="APS21">
        <v>3.596090313437983</v>
      </c>
      <c r="APT21">
        <v>6.593119126205714</v>
      </c>
      <c r="APU21">
        <v>7.062362855357977E-05</v>
      </c>
      <c r="APV21">
        <v>-2.808359052661229</v>
      </c>
      <c r="APW21">
        <v>0.1958138914743027</v>
      </c>
      <c r="APX21">
        <v>0.0001393077020661108</v>
      </c>
      <c r="AQE21">
        <v>0.1162744927856323</v>
      </c>
      <c r="AQF21">
        <v>3.11315824089778</v>
      </c>
      <c r="AQG21">
        <v>7.768820662836387E-05</v>
      </c>
      <c r="AQH21">
        <v>3.495635294371557</v>
      </c>
      <c r="AQI21">
        <v>6.492550695115484</v>
      </c>
      <c r="AQJ21">
        <v>7.611802056453244E-05</v>
      </c>
      <c r="AQK21">
        <v>-9.317998938552186</v>
      </c>
      <c r="AQL21">
        <v>-6.327536503637401</v>
      </c>
      <c r="AQM21">
        <v>0.0007277211820375578</v>
      </c>
      <c r="AQN21">
        <v>1.932516771284806</v>
      </c>
      <c r="AQO21">
        <v>4.926876070491161</v>
      </c>
      <c r="AQP21">
        <v>0.0002545400435473769</v>
      </c>
      <c r="AQQ21">
        <v>-6.865279361309935</v>
      </c>
      <c r="AQR21">
        <v>-3.869259765160531</v>
      </c>
      <c r="AQS21">
        <v>0.0001267489185107124</v>
      </c>
      <c r="AQT21">
        <v>1.643800017738517</v>
      </c>
      <c r="AQU21">
        <v>4.646722183334048</v>
      </c>
      <c r="AQV21">
        <v>6.831241414163729E-05</v>
      </c>
      <c r="ARL21">
        <v>-0.1713932568167347</v>
      </c>
      <c r="ARM21">
        <v>2.825819848630998</v>
      </c>
      <c r="ARN21">
        <v>6.213424996367825E-05</v>
      </c>
      <c r="ARR21">
        <v>-2.039393033028995</v>
      </c>
      <c r="ARS21">
        <v>0.9608905348134167</v>
      </c>
      <c r="ART21">
        <v>6.432857700006292E-07</v>
      </c>
      <c r="ARX21">
        <v>-5.210989089618705</v>
      </c>
      <c r="ARY21">
        <v>-2.210975503127962</v>
      </c>
      <c r="ARZ21">
        <v>1.476741845607129E-09</v>
      </c>
      <c r="ASM21">
        <v>-5.72659605855844</v>
      </c>
      <c r="ASN21">
        <v>-2.728315240195685</v>
      </c>
      <c r="ASO21">
        <v>2.364468401474285E-05</v>
      </c>
      <c r="ASP21">
        <v>-8.465243868638035</v>
      </c>
      <c r="ASQ21">
        <v>-5.470173267254551</v>
      </c>
      <c r="ASR21">
        <v>0.0001943917657640421</v>
      </c>
      <c r="ASS21">
        <v>-3.398991555615666</v>
      </c>
      <c r="AST21">
        <v>-0.3785334272988468</v>
      </c>
      <c r="ASU21">
        <v>0.003348280113819463</v>
      </c>
      <c r="ASV21">
        <v>-4.668886430829771</v>
      </c>
      <c r="ASW21">
        <v>-1.667516755959202</v>
      </c>
      <c r="ASX21">
        <v>1.500807400852969E-05</v>
      </c>
      <c r="ATB21">
        <v>-4.451876594556301</v>
      </c>
      <c r="ATC21">
        <v>-1.448428741158882</v>
      </c>
      <c r="ATD21">
        <v>9.510154440079516E-05</v>
      </c>
      <c r="ATE21">
        <v>-5.197662645786385</v>
      </c>
      <c r="ATF21">
        <v>-2.202847847529845</v>
      </c>
      <c r="ATG21">
        <v>0.0002150905369630578</v>
      </c>
      <c r="ATQ21">
        <v>0.3479677162173164</v>
      </c>
      <c r="ATR21">
        <v>3.349564908128234</v>
      </c>
      <c r="ATS21">
        <v>2.040817600240677E-05</v>
      </c>
      <c r="ATT21">
        <v>1.409838985788465</v>
      </c>
      <c r="ATU21">
        <v>4.411603498659532</v>
      </c>
      <c r="ATV21">
        <v>2.490804537727767E-05</v>
      </c>
      <c r="AUC21">
        <v>-5.536252440192696</v>
      </c>
      <c r="AUD21">
        <v>-2.530175508102725</v>
      </c>
      <c r="AUE21">
        <v>0.0002954328290089284</v>
      </c>
      <c r="AUF21">
        <v>0.2835081069444484</v>
      </c>
      <c r="AUG21">
        <v>3.275977627403224</v>
      </c>
      <c r="AUH21">
        <v>0.0004536649769664114</v>
      </c>
      <c r="AUI21">
        <v>-3.66753718963622</v>
      </c>
      <c r="AUJ21">
        <v>-0.6659696547079259</v>
      </c>
      <c r="AUK21">
        <v>1.965732601137844E-05</v>
      </c>
      <c r="AUR21">
        <v>-1.029706697066669</v>
      </c>
      <c r="AUS21">
        <v>1.968350693604478</v>
      </c>
      <c r="AUT21">
        <v>3.018984803638177E-05</v>
      </c>
      <c r="AUU21">
        <v>-2.051528239094949</v>
      </c>
      <c r="AUV21">
        <v>0.9547758525375746</v>
      </c>
      <c r="AUW21">
        <v>0.000317932570489971</v>
      </c>
      <c r="AVG21">
        <v>-9.212408524375126</v>
      </c>
      <c r="AVH21">
        <v>-6.213545654297179</v>
      </c>
      <c r="AVI21">
        <v>1.03445156770191E-05</v>
      </c>
      <c r="AVJ21">
        <v>-2.040428529719792</v>
      </c>
      <c r="AVK21">
        <v>0.9613166058807465</v>
      </c>
      <c r="AVL21">
        <v>2.436398611414628E-05</v>
      </c>
      <c r="AVM21">
        <v>0.1446971152925887</v>
      </c>
      <c r="AVN21">
        <v>3.142039711187916</v>
      </c>
      <c r="AVO21">
        <v>5.649437260426186E-05</v>
      </c>
      <c r="AVP21">
        <v>-7.772202413690413</v>
      </c>
      <c r="AVQ21">
        <v>-4.776402321747304</v>
      </c>
      <c r="AVR21">
        <v>0.0001411138214906938</v>
      </c>
      <c r="AVV21">
        <v>0.3542621051651673</v>
      </c>
      <c r="AVW21">
        <v>3.373825762456021</v>
      </c>
      <c r="AVX21">
        <v>0.003061893492751729</v>
      </c>
      <c r="AVY21">
        <v>-2.741645724697398</v>
      </c>
      <c r="AVZ21">
        <v>0.2499589078373749</v>
      </c>
      <c r="AWA21">
        <v>0.0005638575590095152</v>
      </c>
      <c r="AWB21">
        <v>2.967602756709308</v>
      </c>
      <c r="AWC21">
        <v>5.968924828047728</v>
      </c>
      <c r="AWD21">
        <v>1.398298099097543E-05</v>
      </c>
      <c r="AWE21">
        <v>-10.79593129270796</v>
      </c>
      <c r="AWF21">
        <v>-7.804070200948965</v>
      </c>
      <c r="AWG21">
        <v>0.000529934618844433</v>
      </c>
      <c r="AWH21">
        <v>1.621466933390372</v>
      </c>
      <c r="AWI21">
        <v>4.62364670595878</v>
      </c>
      <c r="AWJ21">
        <v>3.801126759989764E-05</v>
      </c>
      <c r="AWQ21">
        <v>2.0425725289106</v>
      </c>
      <c r="AWR21">
        <v>5.039575625078373</v>
      </c>
      <c r="AWS21">
        <v>7.185146063694856E-05</v>
      </c>
      <c r="AWW21">
        <v>5.544064267520634</v>
      </c>
      <c r="AWX21">
        <v>8.537646004145227</v>
      </c>
      <c r="AWY21">
        <v>0.0003295528380487116</v>
      </c>
      <c r="AWZ21">
        <v>-4.595822624659736</v>
      </c>
      <c r="AXA21">
        <v>-1.593924387160148</v>
      </c>
      <c r="AXB21">
        <v>2.882644483875557E-05</v>
      </c>
      <c r="AXI21">
        <v>-2.325741976678275</v>
      </c>
      <c r="AXJ21">
        <v>0.6737917240138221</v>
      </c>
      <c r="AXK21">
        <v>1.739480356401447E-06</v>
      </c>
      <c r="AXR21">
        <v>3.250058394451431</v>
      </c>
      <c r="AXS21">
        <v>6.250261341472719</v>
      </c>
      <c r="AXT21">
        <v>3.294999475969508E-07</v>
      </c>
      <c r="AXU21">
        <v>2.235651994857397</v>
      </c>
      <c r="AXV21">
        <v>5.234737394596833</v>
      </c>
      <c r="AXW21">
        <v>6.691949092999678E-06</v>
      </c>
      <c r="AYA21">
        <v>-2.686841033660945</v>
      </c>
      <c r="AYB21">
        <v>0.3016864910083926</v>
      </c>
      <c r="AYC21">
        <v>0.001052941521701324</v>
      </c>
      <c r="AYD21">
        <v>-4.270504217730544</v>
      </c>
      <c r="AYE21">
        <v>-1.267378022958784</v>
      </c>
      <c r="AYF21">
        <v>7.818475000781504E-05</v>
      </c>
      <c r="AYG21">
        <v>4.368075890643036</v>
      </c>
      <c r="AYH21">
        <v>7.374669004959491</v>
      </c>
      <c r="AYI21">
        <v>0.0003477532511188021</v>
      </c>
      <c r="AYJ21">
        <v>-7.61858333804791</v>
      </c>
      <c r="AYK21">
        <v>-4.611711448934931</v>
      </c>
      <c r="AYL21">
        <v>0.0003777828798486444</v>
      </c>
      <c r="AYM21">
        <v>-1.638836186562867</v>
      </c>
      <c r="AYN21">
        <v>1.350976166656587</v>
      </c>
      <c r="AYO21">
        <v>0.0008303051754013108</v>
      </c>
      <c r="AYY21">
        <v>6.193468503843107</v>
      </c>
      <c r="AYZ21">
        <v>9.190289262002269</v>
      </c>
      <c r="AZA21">
        <v>8.086062946029457E-05</v>
      </c>
      <c r="AZB21">
        <v>-4.114741120776543</v>
      </c>
      <c r="AZC21">
        <v>-1.111873994896521</v>
      </c>
      <c r="AZD21">
        <v>6.57632864951417E-05</v>
      </c>
      <c r="AZK21">
        <v>-6.712956760186664</v>
      </c>
      <c r="AZL21">
        <v>-3.712196647473581</v>
      </c>
      <c r="AZM21">
        <v>4.622170692728119E-06</v>
      </c>
      <c r="AZN21">
        <v>4.871006768117358</v>
      </c>
      <c r="AZO21">
        <v>7.866935246985294</v>
      </c>
      <c r="AZP21">
        <v>0.0001326182746307131</v>
      </c>
      <c r="AZT21">
        <v>5.601923413279736</v>
      </c>
      <c r="AZU21">
        <v>8.597436751866892</v>
      </c>
      <c r="AZV21">
        <v>0.0001610410450679975</v>
      </c>
      <c r="AZZ21">
        <v>-5.715335817444637</v>
      </c>
      <c r="BAA21">
        <v>-2.717485627934231</v>
      </c>
      <c r="BAB21">
        <v>3.697348112935692E-05</v>
      </c>
      <c r="BAF21">
        <v>-8.416744969662361</v>
      </c>
      <c r="BAG21">
        <v>-5.41889640173191</v>
      </c>
      <c r="BAH21">
        <v>3.702927959908787E-05</v>
      </c>
      <c r="BAO21">
        <v>4.622924375973098</v>
      </c>
      <c r="BAP21">
        <v>7.638492612401307</v>
      </c>
      <c r="BAQ21">
        <v>0.001938959883876808</v>
      </c>
      <c r="BBA21">
        <v>0.7359965407862219</v>
      </c>
      <c r="BBB21">
        <v>3.737603224390035</v>
      </c>
      <c r="BBC21">
        <v>2.065145762207789E-05</v>
      </c>
      <c r="BBD21">
        <v>1.070142598477212</v>
      </c>
      <c r="BBE21">
        <v>4.073083412421659</v>
      </c>
      <c r="BBF21">
        <v>6.918709324683694E-05</v>
      </c>
      <c r="BBG21">
        <v>1.026127261624509</v>
      </c>
      <c r="BBH21">
        <v>4.023684718397567</v>
      </c>
      <c r="BBI21">
        <v>4.772813932383913E-05</v>
      </c>
      <c r="BBJ21">
        <v>-0.2147510665860116</v>
      </c>
      <c r="BBK21">
        <v>2.783179553379886</v>
      </c>
      <c r="BBL21">
        <v>3.425866980433678E-05</v>
      </c>
      <c r="BBP21">
        <v>6.340399779528271</v>
      </c>
      <c r="BBQ21">
        <v>9.341702675632961</v>
      </c>
      <c r="BBR21">
        <v>1.358030607692936E-05</v>
      </c>
      <c r="BBY21">
        <v>0.6334507380282123</v>
      </c>
      <c r="BBZ21">
        <v>3.634974622519347</v>
      </c>
      <c r="BCA21">
        <v>1.857779153856738E-05</v>
      </c>
      <c r="BCB21">
        <v>5.655253777426699</v>
      </c>
      <c r="BCC21">
        <v>8.666156708035498</v>
      </c>
      <c r="BCD21">
        <v>0.0009509911668822289</v>
      </c>
      <c r="BCE21">
        <v>2.514761686237013</v>
      </c>
      <c r="BCF21">
        <v>5.516497250776545</v>
      </c>
      <c r="BCG21">
        <v>2.409747416703652E-05</v>
      </c>
      <c r="BCH21">
        <v>-7.493046222933506</v>
      </c>
      <c r="BCI21">
        <v>-4.488212703493742</v>
      </c>
      <c r="BCJ21">
        <v>0.0001869032813965913</v>
      </c>
      <c r="BCT21">
        <v>7.597356196334676</v>
      </c>
      <c r="BCU21">
        <v>10.60307573094772</v>
      </c>
      <c r="BCV21">
        <v>0.000261704609518353</v>
      </c>
      <c r="BCZ21">
        <v>8.509187345781108</v>
      </c>
      <c r="BDA21">
        <v>11.51009578483666</v>
      </c>
      <c r="BDB21">
        <v>6.602092141189301E-06</v>
      </c>
      <c r="BDC21">
        <v>-5.584999458336821</v>
      </c>
      <c r="BDD21">
        <v>-2.585246204667715</v>
      </c>
      <c r="BDE21">
        <v>4.870700144796166E-07</v>
      </c>
      <c r="BDF21">
        <v>-2.015847285976327</v>
      </c>
      <c r="BDG21">
        <v>0.978300059142525</v>
      </c>
      <c r="BDH21">
        <v>0.0002740285532625573</v>
      </c>
      <c r="BDI21">
        <v>-1.285329328794373</v>
      </c>
      <c r="BDJ21">
        <v>1.712120160090905</v>
      </c>
      <c r="BDK21">
        <v>5.204085557059713E-05</v>
      </c>
      <c r="BEA21">
        <v>-5.472305464552358</v>
      </c>
      <c r="BEB21">
        <v>-2.479089848702396</v>
      </c>
      <c r="BEC21">
        <v>0.0003682229463622601</v>
      </c>
      <c r="BEG21">
        <v>-2.255507641201539</v>
      </c>
      <c r="BEH21">
        <v>0.7466297140155778</v>
      </c>
      <c r="BEI21">
        <v>3.654629859309422E-05</v>
      </c>
      <c r="BEJ21">
        <v>-3.740238185307034</v>
      </c>
      <c r="BEK21">
        <v>-0.7334838650236071</v>
      </c>
      <c r="BEL21">
        <v>0.0003649667399289354</v>
      </c>
      <c r="BEP21">
        <v>-3.819301605291372</v>
      </c>
      <c r="BEQ21">
        <v>-0.8193028885455732</v>
      </c>
      <c r="BER21">
        <v>1.31739307667205E-11</v>
      </c>
      <c r="BEY21">
        <v>-3.500518394826361</v>
      </c>
      <c r="BEZ21">
        <v>-0.5027883807081974</v>
      </c>
      <c r="BFA21">
        <v>4.122268722990313E-05</v>
      </c>
      <c r="BFH21">
        <v>1.286392396443254</v>
      </c>
      <c r="BFI21">
        <v>4.29678055104663</v>
      </c>
      <c r="BFJ21">
        <v>0.0008633100485091633</v>
      </c>
      <c r="BFK21">
        <v>-7.863117885802535</v>
      </c>
      <c r="BFL21">
        <v>-4.861798479625265</v>
      </c>
      <c r="BFM21">
        <v>1.392666128494821E-05</v>
      </c>
      <c r="BFN21">
        <v>1.891846088195669</v>
      </c>
      <c r="BFO21">
        <v>4.889950411994562</v>
      </c>
      <c r="BFP21">
        <v>2.874870607557062E-05</v>
      </c>
      <c r="BFQ21">
        <v>3.546843144694898</v>
      </c>
      <c r="BFR21">
        <v>6.544320352710883</v>
      </c>
      <c r="BFS21">
        <v>5.091583515688964E-05</v>
      </c>
      <c r="BFW21">
        <v>-3.08583452458388</v>
      </c>
      <c r="BFX21">
        <v>-0.0840260038288177</v>
      </c>
      <c r="BFY21">
        <v>2.616597857191359E-05</v>
      </c>
      <c r="BGC21">
        <v>-6.875606969185553</v>
      </c>
      <c r="BGD21">
        <v>-3.877328656786809</v>
      </c>
      <c r="BGE21">
        <v>2.371366557053123E-05</v>
      </c>
      <c r="BGF21">
        <v>-2.991370384950361</v>
      </c>
      <c r="BGG21">
        <v>0.00985448933017169</v>
      </c>
      <c r="BGH21">
        <v>1.200253602488064E-05</v>
      </c>
      <c r="BGL21">
        <v>2.582360046726989</v>
      </c>
      <c r="BGM21">
        <v>5.586213075281029</v>
      </c>
      <c r="BGN21">
        <v>0.0001187666323059748</v>
      </c>
      <c r="BGU21">
        <v>-8.414706850239952</v>
      </c>
      <c r="BGV21">
        <v>-5.418278602301773</v>
      </c>
      <c r="BGW21">
        <v>0.0001020593023289696</v>
      </c>
      <c r="BHA21">
        <v>-2.145472785085898</v>
      </c>
      <c r="BHB21">
        <v>0.8531696149796635</v>
      </c>
      <c r="BHC21">
        <v>1.474462065589242E-05</v>
      </c>
      <c r="BHD21">
        <v>6.354626810935867</v>
      </c>
      <c r="BHE21">
        <v>9.356138034605362</v>
      </c>
      <c r="BHF21">
        <v>1.827037583391852E-05</v>
      </c>
      <c r="BHG21">
        <v>0.8749946053517788</v>
      </c>
      <c r="BHH21">
        <v>3.878879732626741</v>
      </c>
      <c r="BHI21">
        <v>0.0001207537115412594</v>
      </c>
      <c r="BHM21">
        <v>6.193010436891391</v>
      </c>
      <c r="BHN21">
        <v>9.195096863002327</v>
      </c>
      <c r="BHO21">
        <v>3.48253913311683E-05</v>
      </c>
      <c r="BHP21">
        <v>-9.497800995156958</v>
      </c>
      <c r="BHQ21">
        <v>-6.495071438989972</v>
      </c>
      <c r="BHR21">
        <v>5.960381494984084E-05</v>
      </c>
      <c r="BHS21">
        <v>1.811798525255836</v>
      </c>
      <c r="BHT21">
        <v>4.813671782919373</v>
      </c>
      <c r="BHU21">
        <v>2.807275419201305E-05</v>
      </c>
      <c r="BIH21">
        <v>-0.007238781023147581</v>
      </c>
      <c r="BII21">
        <v>2.995090993465169</v>
      </c>
      <c r="BIJ21">
        <v>4.34227933312876E-05</v>
      </c>
      <c r="BIK21">
        <v>-4.894088434285697</v>
      </c>
      <c r="BIL21">
        <v>-1.890456764554109</v>
      </c>
      <c r="BIM21">
        <v>0.0001055122003147058</v>
      </c>
      <c r="BJL21">
        <v>7.036834576510531</v>
      </c>
      <c r="BJM21">
        <v>10.0451941235153</v>
      </c>
      <c r="BJN21">
        <v>0.0005590562089990692</v>
      </c>
      <c r="BJR21">
        <v>3.784154163682715</v>
      </c>
      <c r="BJS21">
        <v>6.780217446839201</v>
      </c>
      <c r="BJT21">
        <v>0.0001239819160480714</v>
      </c>
      <c r="BJU21">
        <v>-7.195323696184139</v>
      </c>
      <c r="BJV21">
        <v>-4.19654526179568</v>
      </c>
      <c r="BJW21">
        <v>1.193778034639344E-05</v>
      </c>
      <c r="BKS21">
        <v>4.154560923983577</v>
      </c>
      <c r="BKT21">
        <v>7.15137226949755</v>
      </c>
      <c r="BKU21">
        <v>8.13401394500757E-05</v>
      </c>
      <c r="BKV21">
        <v>-8.796726926459428</v>
      </c>
      <c r="BKW21">
        <v>-5.796508540284742</v>
      </c>
      <c r="BKX21">
        <v>3.815401703528523E-07</v>
      </c>
      <c r="BKY21">
        <v>2.774255599768741</v>
      </c>
      <c r="BKZ21">
        <v>5.774136575456786</v>
      </c>
      <c r="BLA21">
        <v>1.133342946906492E-07</v>
      </c>
      <c r="BLB21">
        <v>-1.020498260684854</v>
      </c>
      <c r="BLC21">
        <v>1.964717189411075</v>
      </c>
      <c r="BLD21">
        <v>0.001748663326927797</v>
      </c>
      <c r="BLH21">
        <v>-1.724210457006472</v>
      </c>
      <c r="BLI21">
        <v>1.271634445317998</v>
      </c>
      <c r="BLJ21">
        <v>0.0001381186935455744</v>
      </c>
      <c r="BLK21">
        <v>-9.585497349992675</v>
      </c>
      <c r="BLL21">
        <v>-6.589267389677099</v>
      </c>
      <c r="BLM21">
        <v>0.0001137055937770557</v>
      </c>
      <c r="BLN21">
        <v>-0.9056067649243883</v>
      </c>
      <c r="BLO21">
        <v>2.083280539522969</v>
      </c>
      <c r="BLP21">
        <v>0.0009879360195658212</v>
      </c>
      <c r="BLQ21">
        <v>0.9496508995880992</v>
      </c>
      <c r="BLR21">
        <v>3.960413362781305</v>
      </c>
      <c r="BLS21">
        <v>0.0009266449118809409</v>
      </c>
      <c r="BLT21">
        <v>-4.77749186588337</v>
      </c>
      <c r="BLU21">
        <v>-1.780736309003638</v>
      </c>
      <c r="BLV21">
        <v>8.421128928523791E-05</v>
      </c>
      <c r="BLZ21">
        <v>-4.222503797867449</v>
      </c>
      <c r="BMA21">
        <v>-1.2208338567168</v>
      </c>
      <c r="BMB21">
        <v>2.230962757305025E-05</v>
      </c>
      <c r="BMC21">
        <v>1.007732079678086</v>
      </c>
      <c r="BMD21">
        <v>4.003327823567263</v>
      </c>
      <c r="BME21">
        <v>0.0001551797751177318</v>
      </c>
      <c r="BMF21">
        <v>0.6767461206845331</v>
      </c>
      <c r="BMG21">
        <v>3.667375963940704</v>
      </c>
      <c r="BMH21">
        <v>0.0007023986992314118</v>
      </c>
      <c r="BMI21">
        <v>2.581113510594035</v>
      </c>
      <c r="BMJ21">
        <v>5.597013911896166</v>
      </c>
      <c r="BMK21">
        <v>0.002022582092550444</v>
      </c>
      <c r="BMX21">
        <v>1.313618588046187</v>
      </c>
      <c r="BMY21">
        <v>4.314815053678822</v>
      </c>
      <c r="BMZ21">
        <v>1.145224008061085E-05</v>
      </c>
      <c r="BNA21">
        <v>-2.850907748617632</v>
      </c>
      <c r="BNB21">
        <v>0.1477087311684335</v>
      </c>
      <c r="BNC21">
        <v>1.531302545892801E-05</v>
      </c>
      <c r="BNS21">
        <v>3.449281039764239</v>
      </c>
      <c r="BNT21">
        <v>6.412271024130812</v>
      </c>
      <c r="BNU21">
        <v>0.0109579300574926</v>
      </c>
      <c r="BNV21">
        <v>-7.274632769943761</v>
      </c>
      <c r="BNW21">
        <v>-4.269560118249187</v>
      </c>
      <c r="BNX21">
        <v>0.0002058543617157197</v>
      </c>
      <c r="BNY21">
        <v>-5.442277486198218</v>
      </c>
      <c r="BNZ21">
        <v>-2.449840081909274</v>
      </c>
      <c r="BOA21">
        <v>0.0004575428311110739</v>
      </c>
      <c r="BOH21">
        <v>5.317666212720905</v>
      </c>
      <c r="BOI21">
        <v>8.314197738486685</v>
      </c>
      <c r="BOJ21">
        <v>9.624250810756738E-05</v>
      </c>
      <c r="BOK21">
        <v>3.579735030766394</v>
      </c>
      <c r="BOL21">
        <v>6.439130066359368</v>
      </c>
      <c r="BOM21">
        <v>0.1581580481272083</v>
      </c>
      <c r="BOW21">
        <v>-4.611024217397293</v>
      </c>
      <c r="BOX21">
        <v>-1.591651326149937</v>
      </c>
      <c r="BOY21">
        <v>0.003002471322254812</v>
      </c>
      <c r="BPF21">
        <v>5.788441357073459</v>
      </c>
      <c r="BPG21">
        <v>8.791470609881769</v>
      </c>
      <c r="BPH21">
        <v>7.341098061318972E-05</v>
      </c>
      <c r="BPL21">
        <v>-2.00987411321601</v>
      </c>
      <c r="BPM21">
        <v>0.9897121131103298</v>
      </c>
      <c r="BPN21">
        <v>1.369669224111418E-06</v>
      </c>
      <c r="BPO21">
        <v>-8.530491186562958</v>
      </c>
      <c r="BPP21">
        <v>-5.521475394466656</v>
      </c>
      <c r="BPQ21">
        <v>0.0006502760569899474</v>
      </c>
      <c r="BPU21">
        <v>-3.281113202991572</v>
      </c>
      <c r="BPV21">
        <v>-0.2790905092091552</v>
      </c>
      <c r="BPW21">
        <v>3.273032109941404E-05</v>
      </c>
      <c r="BPX21">
        <v>0.2686295130887852</v>
      </c>
      <c r="BPY21">
        <v>3.266571954128922</v>
      </c>
      <c r="BPZ21">
        <v>3.386839098648669E-05</v>
      </c>
      <c r="BQD21">
        <v>4.18690542084773</v>
      </c>
      <c r="BQE21">
        <v>7.182429605556143</v>
      </c>
      <c r="BQF21">
        <v>0.0001602633801952579</v>
      </c>
      <c r="BQG21">
        <v>-7.085486167326526</v>
      </c>
      <c r="BQH21">
        <v>-4.083220985339581</v>
      </c>
      <c r="BQI21">
        <v>4.10483954718419E-05</v>
      </c>
      <c r="BQY21">
        <v>1.810181843373006</v>
      </c>
      <c r="BQZ21">
        <v>4.808004688359049</v>
      </c>
      <c r="BRA21">
        <v>3.79200316383651E-05</v>
      </c>
      <c r="BRB21">
        <v>-10.96961630117913</v>
      </c>
      <c r="BRC21">
        <v>-7.96071998126262</v>
      </c>
      <c r="BRD21">
        <v>0.0006331560644556723</v>
      </c>
      <c r="BRE21">
        <v>-5.181673047648255</v>
      </c>
      <c r="BRF21">
        <v>-2.179252436958736</v>
      </c>
      <c r="BRG21">
        <v>4.687484888171944E-05</v>
      </c>
      <c r="BRH21">
        <v>-4.468482584350898</v>
      </c>
      <c r="BRI21">
        <v>-1.465513159521005</v>
      </c>
      <c r="BRJ21">
        <v>7.0539870563072E-05</v>
      </c>
      <c r="BRK21">
        <v>-5.563512446801452</v>
      </c>
      <c r="BRL21">
        <v>-2.565970184478862</v>
      </c>
      <c r="BRM21">
        <v>4.832379592770216E-05</v>
      </c>
      <c r="BRQ21">
        <v>-3.056985876622945</v>
      </c>
      <c r="BRR21">
        <v>-0.07422668286176265</v>
      </c>
      <c r="BRS21">
        <v>0.002377963198115746</v>
      </c>
      <c r="BSI21">
        <v>5.536040221395507</v>
      </c>
      <c r="BSJ21">
        <v>8.539410680347126</v>
      </c>
      <c r="BSK21">
        <v>9.087994835640259E-05</v>
      </c>
      <c r="BSR21">
        <v>-11.04558338523302</v>
      </c>
      <c r="BSS21">
        <v>-8.045568421168232</v>
      </c>
      <c r="BST21">
        <v>1.791385880091685E-09</v>
      </c>
      <c r="BSU21">
        <v>-4.987535106044243</v>
      </c>
      <c r="BSV21">
        <v>-1.973492395562932</v>
      </c>
      <c r="BSW21">
        <v>0.001577581741295376</v>
      </c>
      <c r="BTD21">
        <v>3.042525675645357</v>
      </c>
      <c r="BTE21">
        <v>6.045653130067492</v>
      </c>
      <c r="BTF21">
        <v>7.82477693002164E-05</v>
      </c>
      <c r="BTJ21">
        <v>-4.192984056186648</v>
      </c>
      <c r="BTK21">
        <v>-1.198001614581114</v>
      </c>
      <c r="BTL21">
        <v>0.0002014071379349602</v>
      </c>
      <c r="BTP21">
        <v>5.714004587162171</v>
      </c>
      <c r="BTQ21">
        <v>8.714693636185809</v>
      </c>
      <c r="BTR21">
        <v>3.798308455811602E-06</v>
      </c>
      <c r="BTS21">
        <v>-3.139150752433621</v>
      </c>
      <c r="BTT21">
        <v>-0.1423060192584822</v>
      </c>
      <c r="BTU21">
        <v>7.96456698885867E-05</v>
      </c>
      <c r="BUW21">
        <v>0.2906796591699381</v>
      </c>
      <c r="BUX21">
        <v>3.289917920087797</v>
      </c>
      <c r="BUY21">
        <v>4.641971434094191E-06</v>
      </c>
      <c r="BUZ21">
        <v>3.09145225384671</v>
      </c>
      <c r="BVA21">
        <v>6.096994852815373</v>
      </c>
      <c r="BVB21">
        <v>0.0002457632266194566</v>
      </c>
      <c r="BVC21">
        <v>-5.433546777974982</v>
      </c>
      <c r="BVD21">
        <v>-2.430093106154166</v>
      </c>
      <c r="BVE21">
        <v>9.542279236717675E-05</v>
      </c>
      <c r="BVF21">
        <v>-6.965313312200212</v>
      </c>
      <c r="BVG21">
        <v>-3.963540814058905</v>
      </c>
      <c r="BVH21">
        <v>2.513399728749981E-05</v>
      </c>
      <c r="BVO21">
        <v>-1.771498840442082</v>
      </c>
      <c r="BVP21">
        <v>1.22668790941475</v>
      </c>
      <c r="BVQ21">
        <v>2.630300865358436E-05</v>
      </c>
      <c r="BVR21">
        <v>-6.060518083594261</v>
      </c>
      <c r="BVS21">
        <v>-6.298909498807726</v>
      </c>
      <c r="BVT21">
        <v>83.89743166502612</v>
      </c>
      <c r="BVU21">
        <v>-2.352104970902904</v>
      </c>
      <c r="BVV21">
        <v>0.6448382260596012</v>
      </c>
      <c r="BVW21">
        <v>7.475235848027145E-05</v>
      </c>
      <c r="BWJ21">
        <v>-7.598610473319551</v>
      </c>
      <c r="BWK21">
        <v>-4.562139802590193</v>
      </c>
      <c r="BWL21">
        <v>0.01064087858759391</v>
      </c>
      <c r="BWV21">
        <v>-9.003606407165712</v>
      </c>
      <c r="BWW21">
        <v>-6.003242452109516</v>
      </c>
      <c r="BWX21">
        <v>1.05970626344518E-06</v>
      </c>
      <c r="BWY21">
        <v>-6.657057660023347</v>
      </c>
      <c r="BWZ21">
        <v>-3.658359858146546</v>
      </c>
      <c r="BXA21">
        <v>1.356575961650595E-05</v>
      </c>
      <c r="BXB21">
        <v>1.0661166072229</v>
      </c>
      <c r="BXC21">
        <v>4.089491425673682</v>
      </c>
      <c r="BXD21">
        <v>0.004371057100856248</v>
      </c>
      <c r="BXE21">
        <v>-2.313155594408474</v>
      </c>
      <c r="BXF21">
        <v>0.6875099305976697</v>
      </c>
      <c r="BXG21">
        <v>3.543388270414631E-06</v>
      </c>
      <c r="BXK21">
        <v>-2.869013215746286</v>
      </c>
      <c r="BXL21">
        <v>0.1321947944797675</v>
      </c>
      <c r="BXM21">
        <v>1.167430964998879E-05</v>
      </c>
      <c r="BXT21">
        <v>-6.542210682632383</v>
      </c>
      <c r="BXU21">
        <v>-3.548561954899444</v>
      </c>
      <c r="BXV21">
        <v>0.0003227092752826944</v>
      </c>
      <c r="BXW21">
        <v>5.202348647452013</v>
      </c>
      <c r="BXX21">
        <v>8.200408897841179</v>
      </c>
      <c r="BXY21">
        <v>3.010102842184477E-05</v>
      </c>
      <c r="BXZ21">
        <v>3.53152208292946</v>
      </c>
      <c r="BYA21">
        <v>6.531945994479629</v>
      </c>
      <c r="BYB21">
        <v>1.437608018931733E-06</v>
      </c>
      <c r="BYI21">
        <v>5.691531450260705</v>
      </c>
      <c r="BYJ21">
        <v>8.696459987241621</v>
      </c>
      <c r="BYK21">
        <v>0.0001943238141780702</v>
      </c>
      <c r="BYL21">
        <v>-2.21935072447171</v>
      </c>
      <c r="BYM21">
        <v>0.7796321994834882</v>
      </c>
      <c r="BYN21">
        <v>8.27554944728156E-06</v>
      </c>
      <c r="BYU21">
        <v>-7.775226393969406</v>
      </c>
      <c r="BYV21">
        <v>-4.773565191214807</v>
      </c>
      <c r="BYW21">
        <v>2.207675673508134E-05</v>
      </c>
      <c r="BYX21">
        <v>2.625394116316395</v>
      </c>
      <c r="BYY21">
        <v>5.628284790488729</v>
      </c>
      <c r="BYZ21">
        <v>6.684797736478141E-05</v>
      </c>
      <c r="BZP21">
        <v>-3.247352934718834</v>
      </c>
      <c r="BZQ21">
        <v>-0.2436943606626424</v>
      </c>
      <c r="BZR21">
        <v>0.000107081312997082</v>
      </c>
      <c r="BZS21">
        <v>-5.782082535067467</v>
      </c>
      <c r="BZT21">
        <v>-2.78383751579683</v>
      </c>
      <c r="BZU21">
        <v>2.463965888348634E-05</v>
      </c>
      <c r="BZV21">
        <v>-6.059703412575088</v>
      </c>
      <c r="BZW21">
        <v>-3.060063252283586</v>
      </c>
      <c r="BZX21">
        <v>1.035876926497066E-06</v>
      </c>
      <c r="BZY21">
        <v>-4.905569229123885</v>
      </c>
      <c r="BZZ21">
        <v>-1.904059302267619</v>
      </c>
      <c r="CAA21">
        <v>1.823903289019593E-05</v>
      </c>
      <c r="CAB21">
        <v>5.291749190151956</v>
      </c>
      <c r="CAC21">
        <v>8.294807600370035</v>
      </c>
      <c r="CAD21">
        <v>7.483098449641439E-05</v>
      </c>
      <c r="CAE21">
        <v>4.571435321951054</v>
      </c>
      <c r="CAF21">
        <v>7.568444507844525</v>
      </c>
      <c r="CAG21">
        <v>7.15597521585196E-05</v>
      </c>
      <c r="CAZ21">
        <v>-9.732025077093891</v>
      </c>
      <c r="CBA21">
        <v>-6.714866834469033</v>
      </c>
      <c r="CBB21">
        <v>0.002355242319787766</v>
      </c>
      <c r="CBC21">
        <v>-6.214214723068614</v>
      </c>
      <c r="CBD21">
        <v>-3.214928259116132</v>
      </c>
      <c r="CBE21">
        <v>4.073069528857122E-06</v>
      </c>
      <c r="CBF21">
        <v>0.4842027922417055</v>
      </c>
      <c r="CBG21">
        <v>3.482837560760319</v>
      </c>
      <c r="CBH21">
        <v>1.491085598215647E-05</v>
      </c>
      <c r="CBU21">
        <v>-1.166503942108125</v>
      </c>
      <c r="CBV21">
        <v>1.831758886038636</v>
      </c>
      <c r="CBW21">
        <v>2.414212838150093E-05</v>
      </c>
      <c r="CBX21">
        <v>-1.659328287552727</v>
      </c>
      <c r="CBY21">
        <v>1.329019784437792</v>
      </c>
      <c r="CBZ21">
        <v>0.001086139410705086</v>
      </c>
      <c r="CCD21">
        <v>4.32362695301573</v>
      </c>
      <c r="CCE21">
        <v>7.32511413028165</v>
      </c>
      <c r="CCF21">
        <v>1.769356976213746E-05</v>
      </c>
      <c r="CCG21">
        <v>-4.67369331374552</v>
      </c>
      <c r="CCH21">
        <v>-1.676905403109708</v>
      </c>
      <c r="CCI21">
        <v>8.25401446682167E-05</v>
      </c>
      <c r="CCP21">
        <v>-10.30672724383522</v>
      </c>
      <c r="CCQ21">
        <v>-7.30295672180668</v>
      </c>
      <c r="CCR21">
        <v>0.0001137346909414692</v>
      </c>
      <c r="CCY21">
        <v>4.32679370156553</v>
      </c>
      <c r="CCZ21">
        <v>7.327968142077148</v>
      </c>
      <c r="CDA21">
        <v>1.10344841226379E-05</v>
      </c>
      <c r="CDE21">
        <v>-1.781241746441821</v>
      </c>
      <c r="CDF21">
        <v>1.220919093649877</v>
      </c>
      <c r="CDG21">
        <v>3.73538392151281E-05</v>
      </c>
      <c r="CDH21">
        <v>7.340534753209288</v>
      </c>
      <c r="CDI21">
        <v>10.33710755617865</v>
      </c>
      <c r="CDJ21">
        <v>9.396543589472365E-05</v>
      </c>
      <c r="CDK21">
        <v>6.513871517644386</v>
      </c>
      <c r="CDL21">
        <v>9.501556822785062</v>
      </c>
      <c r="CDM21">
        <v>0.001213213675826047</v>
      </c>
      <c r="CDQ21">
        <v>0.4310716523545832</v>
      </c>
      <c r="CDR21">
        <v>3.432567833891166</v>
      </c>
      <c r="CDS21">
        <v>1.790847352328529E-05</v>
      </c>
      <c r="CDT21">
        <v>-5.093034846827333</v>
      </c>
      <c r="CDU21">
        <v>-2.0909491508859</v>
      </c>
      <c r="CDV21">
        <v>3.480102048086726E-05</v>
      </c>
      <c r="CDZ21">
        <v>-4.689763924387758</v>
      </c>
      <c r="CEA21">
        <v>-1.68941141829564</v>
      </c>
      <c r="CEB21">
        <v>9.940843598393572E-07</v>
      </c>
      <c r="CEI21">
        <v>-0.6192606501775021</v>
      </c>
      <c r="CEJ21">
        <v>2.378069015094623</v>
      </c>
      <c r="CEK21">
        <v>5.704550047113976E-05</v>
      </c>
      <c r="CEL21">
        <v>5.662556940471698</v>
      </c>
      <c r="CEM21">
        <v>8.666903027386383</v>
      </c>
      <c r="CEN21">
        <v>0.0001511077717599207</v>
      </c>
      <c r="CEX21">
        <v>-2.326654232066789</v>
      </c>
      <c r="CEY21">
        <v>0.6668057577212778</v>
      </c>
      <c r="CEZ21">
        <v>0.0003421738685775337</v>
      </c>
      <c r="CFM21">
        <v>-8.688622394822065</v>
      </c>
      <c r="CFN21">
        <v>-5.685691538740181</v>
      </c>
      <c r="CFO21">
        <v>6.871933898175921E-05</v>
      </c>
      <c r="CFP21">
        <v>-9.343858968457253</v>
      </c>
      <c r="CFQ21">
        <v>-6.342643655773609</v>
      </c>
      <c r="CFR21">
        <v>1.181587935221754E-05</v>
      </c>
      <c r="CFS21">
        <v>-1.288276066472003</v>
      </c>
      <c r="CFT21">
        <v>1.713115828044824</v>
      </c>
      <c r="CFU21">
        <v>1.549896276779881E-05</v>
      </c>
      <c r="CFY21">
        <v>5.408421533611063</v>
      </c>
      <c r="CFZ21">
        <v>8.409944853923438</v>
      </c>
      <c r="CGA21">
        <v>1.856403819276519E-05</v>
      </c>
      <c r="CGK21">
        <v>4.753947775597072</v>
      </c>
      <c r="CGL21">
        <v>7.751140600545829</v>
      </c>
      <c r="CGM21">
        <v>6.304185414655189E-05</v>
      </c>
      <c r="CGN21">
        <v>4.852554129555963</v>
      </c>
      <c r="CGO21">
        <v>7.850927771909658</v>
      </c>
      <c r="CGP21">
        <v>2.116031354954431E-05</v>
      </c>
      <c r="CGQ21">
        <v>5.939831135702458</v>
      </c>
      <c r="CGR21">
        <v>8.944421377878767</v>
      </c>
      <c r="CGS21">
        <v>0.0001685625858973027</v>
      </c>
      <c r="CGZ21">
        <v>-1.983334988103173</v>
      </c>
      <c r="CHA21">
        <v>1.013897876701869</v>
      </c>
      <c r="CHB21">
        <v>6.125629749739576E-05</v>
      </c>
      <c r="CHI21">
        <v>-5.45420287875934</v>
      </c>
      <c r="CHJ21">
        <v>-2.45600425731315</v>
      </c>
      <c r="CHK21">
        <v>2.595971755302618E-05</v>
      </c>
      <c r="CHO21">
        <v>-0.5609479259548776</v>
      </c>
      <c r="CHP21">
        <v>2.434526829735546</v>
      </c>
      <c r="CHQ21">
        <v>0.0001638226884908491</v>
      </c>
      <c r="CHU21">
        <v>-3.804803658353354</v>
      </c>
      <c r="CHV21">
        <v>-0.8059675867953386</v>
      </c>
      <c r="CHW21">
        <v>1.083783534448655E-05</v>
      </c>
      <c r="CIA21">
        <v>-5.763786785835022</v>
      </c>
      <c r="CIB21">
        <v>-2.760960616359898</v>
      </c>
      <c r="CIC21">
        <v>6.38978712170183E-05</v>
      </c>
      <c r="CID21">
        <v>-7.220871908973374</v>
      </c>
      <c r="CIE21">
        <v>-4.22241866718441</v>
      </c>
      <c r="CIF21">
        <v>1.913968770726937E-05</v>
      </c>
      <c r="CIG21">
        <v>-2.592635330648204</v>
      </c>
      <c r="CIH21">
        <v>0.3988543316076364</v>
      </c>
      <c r="CII21">
        <v>0.0005794067881572723</v>
      </c>
      <c r="CIJ21">
        <v>1.632803247022939</v>
      </c>
      <c r="CIK21">
        <v>4.634635565848858</v>
      </c>
      <c r="CIL21">
        <v>2.685913823853256E-05</v>
      </c>
      <c r="CIY21">
        <v>-8.195225767818297</v>
      </c>
      <c r="CIZ21">
        <v>-5.19721483715959</v>
      </c>
      <c r="CJA21">
        <v>3.16511747557937E-05</v>
      </c>
      <c r="CJE21">
        <v>-1.216924364441748</v>
      </c>
      <c r="CJF21">
        <v>1.776136362226616</v>
      </c>
      <c r="CJG21">
        <v>0.0003852281149691897</v>
      </c>
      <c r="CJH21">
        <v>-5.803295426351092</v>
      </c>
      <c r="CJI21">
        <v>-2.731645233348068</v>
      </c>
      <c r="CJJ21">
        <v>0.04107000125896395</v>
      </c>
      <c r="CJW21">
        <v>4.453985340297691</v>
      </c>
      <c r="CJX21">
        <v>7.452216826029257</v>
      </c>
      <c r="CJY21">
        <v>2.502114174121978E-05</v>
      </c>
      <c r="CJZ21">
        <v>-3.042245517018316</v>
      </c>
      <c r="CKA21">
        <v>-0.04599757308280969</v>
      </c>
      <c r="CKB21">
        <v>0.0001126233976887911</v>
      </c>
      <c r="CKF21">
        <v>-8.315872795360868</v>
      </c>
      <c r="CKG21">
        <v>-5.31427390055189</v>
      </c>
      <c r="CKH21">
        <v>2.045171688140333E-05</v>
      </c>
      <c r="CLG21">
        <v>2.885842645858257</v>
      </c>
      <c r="CLH21">
        <v>5.8877150897219</v>
      </c>
      <c r="CLI21">
        <v>2.804836817996268E-05</v>
      </c>
      <c r="CLJ21">
        <v>-3.752408980414018</v>
      </c>
      <c r="CLK21">
        <v>-0.754094061877034</v>
      </c>
      <c r="CLL21">
        <v>2.271599629599044E-05</v>
      </c>
      <c r="CLM21">
        <v>-5.537413535599385</v>
      </c>
      <c r="CLN21">
        <v>-2.539797957508606</v>
      </c>
      <c r="CLO21">
        <v>4.548374272938713E-05</v>
      </c>
      <c r="CLP21">
        <v>6.017261872034624</v>
      </c>
      <c r="CLQ21">
        <v>9.013830634802671</v>
      </c>
      <c r="CLR21">
        <v>9.418711153548362E-05</v>
      </c>
      <c r="CLS21">
        <v>4.48704746124535</v>
      </c>
      <c r="CLT21">
        <v>7.472359166370184</v>
      </c>
      <c r="CLU21">
        <v>0.001725968050718541</v>
      </c>
      <c r="CLY21">
        <v>1.311940538206579</v>
      </c>
      <c r="CLZ21">
        <v>4.313126629957402</v>
      </c>
      <c r="CMA21">
        <v>1.12545091309643E-05</v>
      </c>
      <c r="CMB21">
        <v>-1.70366090638901</v>
      </c>
      <c r="CMC21">
        <v>1.319864780631795</v>
      </c>
      <c r="CMD21">
        <v>0.004427663598406789</v>
      </c>
      <c r="CME21">
        <v>-2.120419569767455</v>
      </c>
      <c r="CMF21">
        <v>0.8864750027959406</v>
      </c>
      <c r="CMG21">
        <v>0.0003802810466554859</v>
      </c>
      <c r="CMH21">
        <v>-8.116401320375486</v>
      </c>
      <c r="CMI21">
        <v>-5.11914949983977</v>
      </c>
      <c r="CMJ21">
        <v>6.041992294329178E-05</v>
      </c>
      <c r="CMK21">
        <v>3.512805960410751</v>
      </c>
      <c r="CML21">
        <v>6.511316142420279</v>
      </c>
      <c r="CMM21">
        <v>1.775646115786397E-05</v>
      </c>
      <c r="CMN21">
        <v>4.518519547824956</v>
      </c>
      <c r="CMO21">
        <v>7.52071326223327</v>
      </c>
      <c r="CMP21">
        <v>3.849906324195384E-05</v>
      </c>
      <c r="CMT21">
        <v>-5.92358774285149</v>
      </c>
      <c r="CMU21">
        <v>-2.917378940889353</v>
      </c>
      <c r="CMV21">
        <v>0.0003083937744402593</v>
      </c>
      <c r="CMW21">
        <v>-0.1160048976501145</v>
      </c>
      <c r="CMX21">
        <v>2.887389870230625</v>
      </c>
      <c r="CMY21">
        <v>9.219559171280757E-05</v>
      </c>
      <c r="CMZ21">
        <v>3.121345449203373</v>
      </c>
      <c r="CNA21">
        <v>6.122750610922579</v>
      </c>
      <c r="CNB21">
        <v>1.579583565697855E-05</v>
      </c>
      <c r="CNI21">
        <v>4.263611216325025</v>
      </c>
      <c r="CNJ21">
        <v>7.266690287623882</v>
      </c>
      <c r="CNK21">
        <v>7.584544050752037E-05</v>
      </c>
      <c r="COD21">
        <v>3.00399549175785</v>
      </c>
      <c r="COE21">
        <v>6.002589337012525</v>
      </c>
      <c r="COF21">
        <v>1.58181693423955E-05</v>
      </c>
      <c r="COJ21">
        <v>5.874771399538963</v>
      </c>
      <c r="COK21">
        <v>8.874492588534734</v>
      </c>
      <c r="COL21">
        <v>6.218846086329544E-07</v>
      </c>
      <c r="COS21">
        <v>-5.478238093491202</v>
      </c>
      <c r="COT21">
        <v>-2.476911730466024</v>
      </c>
      <c r="COU21">
        <v>1.407391099649521E-05</v>
      </c>
      <c r="CPB21">
        <v>-3.533788220001026</v>
      </c>
      <c r="CPC21">
        <v>-0.5338610197953405</v>
      </c>
      <c r="CPD21">
        <v>4.239848041749795E-08</v>
      </c>
      <c r="CPE21">
        <v>-1.156878385406902</v>
      </c>
      <c r="CPF21">
        <v>1.851729541520008</v>
      </c>
      <c r="CPG21">
        <v>0.0005927712478321065</v>
      </c>
      <c r="CPZ21">
        <v>-9.702352014395871</v>
      </c>
      <c r="CQA21">
        <v>-6.700614165713093</v>
      </c>
      <c r="CQB21">
        <v>2.416094435385776E-05</v>
      </c>
      <c r="CQC21">
        <v>2.93699796225969</v>
      </c>
      <c r="CQD21">
        <v>5.93601989235918</v>
      </c>
      <c r="CQE21">
        <v>7.65296584225824E-06</v>
      </c>
      <c r="CQI21">
        <v>-4.215687690545257</v>
      </c>
      <c r="CQJ21">
        <v>-1.219596315679641</v>
      </c>
      <c r="CQK21">
        <v>0.0001222188035290687</v>
      </c>
      <c r="CQO21">
        <v>1.690371247884527</v>
      </c>
      <c r="CQP21">
        <v>4.690376356487368</v>
      </c>
      <c r="CQQ21">
        <v>2.087825839127127E-10</v>
      </c>
      <c r="CRD21">
        <v>2.303574807977894</v>
      </c>
      <c r="CRE21">
        <v>5.299525296473147</v>
      </c>
      <c r="CRF21">
        <v>0.0001311883474166679</v>
      </c>
      <c r="CRJ21">
        <v>-5.26842399209548</v>
      </c>
      <c r="CRK21">
        <v>-2.268044246774318</v>
      </c>
      <c r="CRL21">
        <v>1.153652071551569E-06</v>
      </c>
      <c r="CRM21">
        <v>0.1761299496518314</v>
      </c>
      <c r="CRN21">
        <v>3.173752304230289</v>
      </c>
      <c r="CRO21">
        <v>4.522558200465636E-05</v>
      </c>
      <c r="CSK21">
        <v>2.840122740565795</v>
      </c>
      <c r="CSL21">
        <v>5.845013220921963</v>
      </c>
      <c r="CSM21">
        <v>0.000191334384912574</v>
      </c>
      <c r="CST21">
        <v>-4.425725327131877</v>
      </c>
      <c r="CSU21">
        <v>-1.427630135528303</v>
      </c>
      <c r="CSV21">
        <v>2.902636021675771E-05</v>
      </c>
      <c r="CTC21">
        <v>1.248829870255605</v>
      </c>
      <c r="CTD21">
        <v>4.251168403057018</v>
      </c>
      <c r="CTE21">
        <v>4.374988530626573E-05</v>
      </c>
      <c r="CTF21">
        <v>5.200818697323097</v>
      </c>
      <c r="CTG21">
        <v>8.203313629036893</v>
      </c>
      <c r="CTH21">
        <v>4.979747405205367E-05</v>
      </c>
      <c r="CTI21">
        <v>3.013461284784779</v>
      </c>
      <c r="CTJ21">
        <v>6.015900444113966</v>
      </c>
      <c r="CTK21">
        <v>4.759598586528118E-05</v>
      </c>
      <c r="CTR21">
        <v>3.488630519369276</v>
      </c>
      <c r="CTS21">
        <v>6.487048933109867</v>
      </c>
      <c r="CTT21">
        <v>2.001132076759582E-05</v>
      </c>
      <c r="CTU21">
        <v>1.770693117467255</v>
      </c>
      <c r="CTV21">
        <v>4.765093418706603</v>
      </c>
      <c r="CTW21">
        <v>0.0002508530096803928</v>
      </c>
      <c r="CUJ21">
        <v>-5.463148372433572</v>
      </c>
      <c r="CUK21">
        <v>-2.468061670489348</v>
      </c>
      <c r="CUL21">
        <v>0.0001931239822791207</v>
      </c>
      <c r="CUP21">
        <v>-2.340875962552331</v>
      </c>
      <c r="CUQ21">
        <v>0.6644557631930135</v>
      </c>
      <c r="CUR21">
        <v>0.0002274183953885706</v>
      </c>
      <c r="CUS21">
        <v>-2.363694339799562</v>
      </c>
      <c r="CUT21">
        <v>0.6246465217112172</v>
      </c>
      <c r="CUU21">
        <v>0.001087484082486564</v>
      </c>
      <c r="CUY21">
        <v>2.127973618332951</v>
      </c>
      <c r="CUZ21">
        <v>5.12601268201205</v>
      </c>
      <c r="CVA21">
        <v>3.076217003703686E-05</v>
      </c>
      <c r="CVK21">
        <v>-8.896098625496869</v>
      </c>
      <c r="CVL21">
        <v>-5.898174815149082</v>
      </c>
      <c r="CVM21">
        <v>3.448450777564372E-05</v>
      </c>
      <c r="CVQ21">
        <v>-1.023611635874657</v>
      </c>
      <c r="CVR21">
        <v>1.977592650061585</v>
      </c>
      <c r="CVS21">
        <v>1.160243692984644E-05</v>
      </c>
      <c r="CWF21">
        <v>-8.825472857364332</v>
      </c>
      <c r="CWG21">
        <v>-5.818062588888104</v>
      </c>
      <c r="CWH21">
        <v>0.0004392966311182341</v>
      </c>
      <c r="CWI21">
        <v>1.015404037629786</v>
      </c>
      <c r="CWJ21">
        <v>4.016991155374038</v>
      </c>
      <c r="CWK21">
        <v>2.015154187295415E-05</v>
      </c>
      <c r="CWL21">
        <v>1.906970164219885</v>
      </c>
      <c r="CWM21">
        <v>4.909599332070856</v>
      </c>
      <c r="CWN21">
        <v>5.530018870864056E-05</v>
      </c>
      <c r="CWO21">
        <v>-4.947968456275422</v>
      </c>
      <c r="CWP21">
        <v>-1.949193939669425</v>
      </c>
      <c r="CWQ21">
        <v>1.20144763918141E-05</v>
      </c>
      <c r="CWX21">
        <v>-4.804254407369398</v>
      </c>
      <c r="CWY21">
        <v>-1.807016582102499</v>
      </c>
      <c r="CWZ21">
        <v>6.103687404947362E-05</v>
      </c>
      <c r="CXA21">
        <v>-1.173057592063386</v>
      </c>
      <c r="CXB21">
        <v>1.826593271769808</v>
      </c>
      <c r="CXC21">
        <v>9.751685037770564E-07</v>
      </c>
      <c r="CXJ21">
        <v>-12.9609671454825</v>
      </c>
      <c r="CXK21">
        <v>-9.945991143864701</v>
      </c>
      <c r="CXL21">
        <v>0.001794244995649507</v>
      </c>
      <c r="CXM21">
        <v>4.072825792013619</v>
      </c>
      <c r="CXN21">
        <v>7.075186316845762</v>
      </c>
      <c r="CXO21">
        <v>4.457661986532654E-05</v>
      </c>
      <c r="CXS21">
        <v>-2.339705438411339</v>
      </c>
      <c r="CXT21">
        <v>0.6582650173265228</v>
      </c>
      <c r="CXU21">
        <v>3.295239929581372E-05</v>
      </c>
      <c r="CXY21">
        <v>4.861845699620294</v>
      </c>
      <c r="CXZ21">
        <v>7.862415001679</v>
      </c>
      <c r="CYA21">
        <v>2.592838672371887E-06</v>
      </c>
      <c r="CYB21">
        <v>-10.88183379256665</v>
      </c>
      <c r="CYC21">
        <v>-7.888002171055752</v>
      </c>
      <c r="CYD21">
        <v>0.000304391145478093</v>
      </c>
      <c r="CYE21">
        <v>5.60119021746424</v>
      </c>
      <c r="CYF21">
        <v>8.602141598487501</v>
      </c>
      <c r="CYG21">
        <v>7.241006811363769E-06</v>
      </c>
      <c r="CYH21">
        <v>2.22039028201132</v>
      </c>
      <c r="CYI21">
        <v>5.219311319814654</v>
      </c>
      <c r="CYJ21">
        <v>9.313275374667471E-06</v>
      </c>
      <c r="CYN21">
        <v>-5.532956990283387</v>
      </c>
      <c r="CYO21">
        <v>-2.536581170017692</v>
      </c>
      <c r="CYP21">
        <v>0.0001050774299723803</v>
      </c>
      <c r="CYT21">
        <v>-5.287526989256288</v>
      </c>
      <c r="CYU21">
        <v>-2.286383569186905</v>
      </c>
      <c r="CYV21">
        <v>1.045927564055387E-05</v>
      </c>
      <c r="CZC21">
        <v>4.843044016132276</v>
      </c>
      <c r="CZD21">
        <v>7.840054554121155</v>
      </c>
      <c r="CZE21">
        <v>7.149506492749778E-05</v>
      </c>
      <c r="CZL21">
        <v>-4.669615088134119</v>
      </c>
      <c r="CZM21">
        <v>-1.673310924999752</v>
      </c>
      <c r="CZN21">
        <v>0.0001092736810989636</v>
      </c>
      <c r="CZU21">
        <v>1.993940913352111</v>
      </c>
      <c r="CZV21">
        <v>4.99455558377145</v>
      </c>
      <c r="CZW21">
        <v>3.022557795285706E-06</v>
      </c>
      <c r="CZX21">
        <v>1.15187449531746</v>
      </c>
      <c r="CZY21">
        <v>4.155953163898253</v>
      </c>
      <c r="CZZ21">
        <v>0.0001330842991355679</v>
      </c>
      <c r="DAG21">
        <v>-0.2629738252486744</v>
      </c>
      <c r="DAH21">
        <v>2.733694801646803</v>
      </c>
      <c r="DAI21">
        <v>8.878437409226782E-05</v>
      </c>
      <c r="DAM21">
        <v>-4.959814293113727</v>
      </c>
      <c r="DAN21">
        <v>-1.958215232447563</v>
      </c>
      <c r="DAO21">
        <v>2.045596011257712E-05</v>
      </c>
      <c r="DAP21">
        <v>2.879036506513014</v>
      </c>
      <c r="DAQ21">
        <v>5.875967946048375</v>
      </c>
      <c r="DAR21">
        <v>7.532850660118553E-05</v>
      </c>
      <c r="DAY21">
        <v>-0.7702413800857969</v>
      </c>
      <c r="DAZ21">
        <v>2.227784105473878</v>
      </c>
      <c r="DBA21">
        <v>3.118965820040623E-05</v>
      </c>
      <c r="DBB21">
        <v>2.48886960303243</v>
      </c>
      <c r="DBC21">
        <v>5.48108927281208</v>
      </c>
      <c r="DBD21">
        <v>0.0004842683067014857</v>
      </c>
      <c r="DBK21">
        <v>2.431167428889986</v>
      </c>
      <c r="DBL21">
        <v>5.428426709112853</v>
      </c>
      <c r="DBM21">
        <v>6.009235917413271E-05</v>
      </c>
      <c r="DBN21">
        <v>-11.08432484278634</v>
      </c>
      <c r="DBO21">
        <v>-8.08032678504865</v>
      </c>
      <c r="DBP21">
        <v>0.000127875725391416</v>
      </c>
      <c r="DBT21">
        <v>0.585216332702006</v>
      </c>
      <c r="DBU21">
        <v>3.584084928519915</v>
      </c>
      <c r="DBV21">
        <v>1.024060338603027E-05</v>
      </c>
      <c r="DBW21">
        <v>-2.699292249058876</v>
      </c>
      <c r="DBX21">
        <v>0.3022960063996531</v>
      </c>
      <c r="DBY21">
        <v>2.018044321237528E-05</v>
      </c>
      <c r="DBZ21">
        <v>-8.524730468730178</v>
      </c>
      <c r="DCA21">
        <v>-5.522541352194626</v>
      </c>
      <c r="DCB21">
        <v>3.833784964982858E-05</v>
      </c>
      <c r="DCF21">
        <v>-5.142935482115862</v>
      </c>
      <c r="DCG21">
        <v>-2.140307716342989</v>
      </c>
      <c r="DCH21">
        <v>5.524122365666468E-05</v>
      </c>
      <c r="DCO21">
        <v>3.909817326850205</v>
      </c>
      <c r="DCP21">
        <v>6.901269159781747</v>
      </c>
      <c r="DCQ21">
        <v>0.0005845692818421528</v>
      </c>
      <c r="DCR21">
        <v>3.661146160759614</v>
      </c>
      <c r="DCS21">
        <v>6.659977175926645</v>
      </c>
      <c r="DCT21">
        <v>1.093220431768854E-05</v>
      </c>
      <c r="DCU21">
        <v>-3.599725217261045</v>
      </c>
      <c r="DCV21">
        <v>-0.6028850122980489</v>
      </c>
      <c r="DCW21">
        <v>7.987443740699687E-05</v>
      </c>
      <c r="DCX21">
        <v>-4.844372667930453</v>
      </c>
      <c r="DCY21">
        <v>-1.846846492544169</v>
      </c>
      <c r="DCZ21">
        <v>4.895846575542274E-05</v>
      </c>
      <c r="DDG21">
        <v>-4.563613175457786</v>
      </c>
      <c r="DDH21">
        <v>-1.560487565181133</v>
      </c>
      <c r="DDI21">
        <v>7.815551681217469E-05</v>
      </c>
      <c r="DDM21">
        <v>-11.22114252334909</v>
      </c>
      <c r="DDN21">
        <v>-8.235429610410213</v>
      </c>
      <c r="DDO21">
        <v>0.001632966853536694</v>
      </c>
      <c r="DDS21">
        <v>0.9319274081382952</v>
      </c>
      <c r="DDT21">
        <v>3.931974329571</v>
      </c>
      <c r="DDU21">
        <v>1.761296677673078E-08</v>
      </c>
      <c r="DDV21">
        <v>6.881118505111917</v>
      </c>
      <c r="DDW21">
        <v>9.882336783775285</v>
      </c>
      <c r="DDX21">
        <v>1.187362321295237E-05</v>
      </c>
      <c r="DDY21">
        <v>-10.02557621137626</v>
      </c>
      <c r="DDZ21">
        <v>-7.022534163144408</v>
      </c>
      <c r="DEA21">
        <v>7.403245955948672E-05</v>
      </c>
      <c r="DEZ21">
        <v>8.759070908136405</v>
      </c>
      <c r="DFA21">
        <v>11.73708880164702</v>
      </c>
      <c r="DFB21">
        <v>0.003865704045686168</v>
      </c>
      <c r="DFC21">
        <v>3.184906368045893</v>
      </c>
      <c r="DFD21">
        <v>6.192473333406921</v>
      </c>
      <c r="DFE21">
        <v>0.0004580717182000037</v>
      </c>
      <c r="DFF21">
        <v>0.9787408785665995</v>
      </c>
      <c r="DFG21">
        <v>3.988197755584238</v>
      </c>
      <c r="DFH21">
        <v>0.0007154601834138684</v>
      </c>
      <c r="DFL21">
        <v>-4.302934493431024</v>
      </c>
      <c r="DFM21">
        <v>-1.302717825197616</v>
      </c>
      <c r="DFN21">
        <v>3.755609869426141E-07</v>
      </c>
      <c r="DGG21">
        <v>-2.439465564965627</v>
      </c>
      <c r="DGH21">
        <v>0.5604535673909514</v>
      </c>
      <c r="DGI21">
        <v>5.231660601997347E-08</v>
      </c>
      <c r="DGP21">
        <v>-0.5197827744736598</v>
      </c>
      <c r="DGQ21">
        <v>2.481846841120593</v>
      </c>
      <c r="DGR21">
        <v>2.124517588026649E-05</v>
      </c>
      <c r="DGS21">
        <v>-3.184800958277992</v>
      </c>
      <c r="DGT21">
        <v>-0.1836434906792763</v>
      </c>
      <c r="DGU21">
        <v>1.071784993660755E-05</v>
      </c>
      <c r="DHB21">
        <v>-5.187175062162448</v>
      </c>
      <c r="DHC21">
        <v>-2.187444936259927</v>
      </c>
      <c r="DHD21">
        <v>5.826562279214393E-07</v>
      </c>
      <c r="DHH21">
        <v>-9.611382188424699</v>
      </c>
      <c r="DHI21">
        <v>-6.609749014161607</v>
      </c>
      <c r="DHJ21">
        <v>2.133806538900753E-05</v>
      </c>
      <c r="DHK21">
        <v>-0.4801518219226047</v>
      </c>
      <c r="DHL21">
        <v>2.511498970515937</v>
      </c>
      <c r="DHM21">
        <v>0.000557674135234484</v>
      </c>
      <c r="DHN21">
        <v>5.642174842826889</v>
      </c>
      <c r="DHO21">
        <v>8.645607899495918</v>
      </c>
      <c r="DHP21">
        <v>9.428702474210618E-05</v>
      </c>
      <c r="DHW21">
        <v>7.049316339420798</v>
      </c>
      <c r="DHX21">
        <v>10.04693666628097</v>
      </c>
      <c r="DHY21">
        <v>4.530275401934271E-05</v>
      </c>
      <c r="DIF21">
        <v>3.958527262585703</v>
      </c>
      <c r="DIG21">
        <v>6.956178089781164</v>
      </c>
      <c r="DIH21">
        <v>4.414890292466215E-05</v>
      </c>
      <c r="DIO21">
        <v>-4.387967681968767</v>
      </c>
      <c r="DIP21">
        <v>-1.389661841589661</v>
      </c>
      <c r="DIQ21">
        <v>2.296141456853945E-05</v>
      </c>
      <c r="DIU21">
        <v>-4.697694456529222</v>
      </c>
      <c r="DIV21">
        <v>-1.702506823799573</v>
      </c>
      <c r="DIW21">
        <v>0.0001852710299579517</v>
      </c>
      <c r="DJD21">
        <v>-9.69012012078734</v>
      </c>
      <c r="DJE21">
        <v>-6.691022873310031</v>
      </c>
      <c r="DJF21">
        <v>6.519696937803042E-06</v>
      </c>
      <c r="DJJ21">
        <v>8.281017938139621</v>
      </c>
      <c r="DJK21">
        <v>11.27986644482516</v>
      </c>
      <c r="DJL21">
        <v>1.060749482605995E-05</v>
      </c>
      <c r="DJM21">
        <v>6.385395614284552</v>
      </c>
      <c r="DJN21">
        <v>9.38712220383648</v>
      </c>
      <c r="DJO21">
        <v>2.384889184661096E-05</v>
      </c>
      <c r="DJS21">
        <v>-0.8865109424524072</v>
      </c>
      <c r="DJT21">
        <v>2.112501991184569</v>
      </c>
      <c r="DJU21">
        <v>7.79440004010448E-06</v>
      </c>
      <c r="DJV21">
        <v>-7.800587401573308</v>
      </c>
      <c r="DJW21">
        <v>-4.800618386228733</v>
      </c>
      <c r="DJX21">
        <v>7.680390974202024E-09</v>
      </c>
      <c r="DJY21">
        <v>-5.107841591715138</v>
      </c>
      <c r="DJZ21">
        <v>-2.100872861463822</v>
      </c>
      <c r="DKA21">
        <v>0.0003885056105247986</v>
      </c>
      <c r="DKB21">
        <v>0.6425837792841509</v>
      </c>
      <c r="DKC21">
        <v>3.639628551774474</v>
      </c>
      <c r="DKD21">
        <v>6.986695707160984E-05</v>
      </c>
    </row>
    <row r="22" spans="1:3000">
      <c r="D22">
        <v>0.5328550315064735</v>
      </c>
      <c r="E22">
        <v>3.530985334780348</v>
      </c>
      <c r="F22">
        <v>2.796612678148435E-05</v>
      </c>
      <c r="G22">
        <v>-0.5311788803942286</v>
      </c>
      <c r="H22">
        <v>2.473262393374658</v>
      </c>
      <c r="I22">
        <v>0.0001577993015216007</v>
      </c>
      <c r="P22">
        <v>-7.00361090661687</v>
      </c>
      <c r="Q22">
        <v>-4.001693089492862</v>
      </c>
      <c r="R22">
        <v>2.942418016908483E-05</v>
      </c>
      <c r="S22">
        <v>-5.064921905522872</v>
      </c>
      <c r="T22">
        <v>-2.060696459430281</v>
      </c>
      <c r="U22">
        <v>0.0001428351574510962</v>
      </c>
      <c r="Y22">
        <v>-4.484451700863215</v>
      </c>
      <c r="Z22">
        <v>-1.48311769134389</v>
      </c>
      <c r="AA22">
        <v>1.423665118117516E-05</v>
      </c>
      <c r="AB22">
        <v>-4.098868294179492</v>
      </c>
      <c r="AC22">
        <v>-1.098087340188538</v>
      </c>
      <c r="AD22">
        <v>4.879113087901568E-06</v>
      </c>
      <c r="AN22">
        <v>6.225135772302022</v>
      </c>
      <c r="AO22">
        <v>9.228476757836894</v>
      </c>
      <c r="AP22">
        <v>8.929747475379445E-05</v>
      </c>
      <c r="AT22">
        <v>0.09155576229035928</v>
      </c>
      <c r="AU22">
        <v>3.093522487465442</v>
      </c>
      <c r="AV22">
        <v>3.094406331442827E-05</v>
      </c>
      <c r="AW22">
        <v>1.576705104410061</v>
      </c>
      <c r="AX22">
        <v>4.569637492814127</v>
      </c>
      <c r="AY22">
        <v>0.0003996090693678017</v>
      </c>
      <c r="BC22">
        <v>2.701822198394857</v>
      </c>
      <c r="BD22">
        <v>5.703219920990622</v>
      </c>
      <c r="BE22">
        <v>1.562902763769353E-05</v>
      </c>
      <c r="BI22">
        <v>0.9718194890646051</v>
      </c>
      <c r="BJ22">
        <v>3.9720453099743</v>
      </c>
      <c r="BK22">
        <v>4.079606660447266E-07</v>
      </c>
      <c r="BU22">
        <v>-3.362965789323674</v>
      </c>
      <c r="BV22">
        <v>-0.3661435135435207</v>
      </c>
      <c r="BW22">
        <v>8.078344973920482E-05</v>
      </c>
      <c r="CD22">
        <v>-3.893687885870586</v>
      </c>
      <c r="CE22">
        <v>-0.8930847999855194</v>
      </c>
      <c r="CF22">
        <v>2.909700678136059E-06</v>
      </c>
      <c r="CG22">
        <v>-3.948993597373848</v>
      </c>
      <c r="CH22">
        <v>-0.9459873773056688</v>
      </c>
      <c r="CI22">
        <v>7.229887278661298E-05</v>
      </c>
      <c r="DB22">
        <v>-0.5423295911195174</v>
      </c>
      <c r="DC22">
        <v>2.455930701114384</v>
      </c>
      <c r="DD22">
        <v>2.421266489138275E-05</v>
      </c>
      <c r="DE22">
        <v>1.227196177248107</v>
      </c>
      <c r="DF22">
        <v>4.22913780063686</v>
      </c>
      <c r="DG22">
        <v>3.01592110700225E-05</v>
      </c>
      <c r="DH22">
        <v>-10.55670083431894</v>
      </c>
      <c r="DI22">
        <v>-7.551971412043964</v>
      </c>
      <c r="DJ22">
        <v>0.0001789394804405882</v>
      </c>
      <c r="DN22">
        <v>-1.236000418457908</v>
      </c>
      <c r="DO22">
        <v>1.760619151055248</v>
      </c>
      <c r="DP22">
        <v>9.141848221104484E-05</v>
      </c>
      <c r="DT22">
        <v>-11.36021378372266</v>
      </c>
      <c r="DU22">
        <v>-8.357775124076737</v>
      </c>
      <c r="DV22">
        <v>4.757648694924116E-05</v>
      </c>
      <c r="DZ22">
        <v>-2.515353123092862</v>
      </c>
      <c r="EA22">
        <v>0.4854611493240333</v>
      </c>
      <c r="EB22">
        <v>5.30431655133284E-06</v>
      </c>
      <c r="EC22">
        <v>-3.414225041577425</v>
      </c>
      <c r="ED22">
        <v>-0.4163269673838282</v>
      </c>
      <c r="EE22">
        <v>3.534473676500577E-05</v>
      </c>
      <c r="EF22">
        <v>3.166184800534469</v>
      </c>
      <c r="EG22">
        <v>6.159856869181664</v>
      </c>
      <c r="EH22">
        <v>0.0003203417216465299</v>
      </c>
      <c r="EI22">
        <v>-5.301976272422818</v>
      </c>
      <c r="EJ22">
        <v>-2.298611843805865</v>
      </c>
      <c r="EK22">
        <v>9.055503934857625E-05</v>
      </c>
      <c r="ER22">
        <v>-3.516092650844382</v>
      </c>
      <c r="ES22">
        <v>-0.5132870395285043</v>
      </c>
      <c r="ET22">
        <v>6.297163884623546E-05</v>
      </c>
      <c r="EU22">
        <v>-7.171358280741732</v>
      </c>
      <c r="EV22">
        <v>-4.168103533122698</v>
      </c>
      <c r="EW22">
        <v>8.474705650883066E-05</v>
      </c>
      <c r="FD22">
        <v>-10.41402484042155</v>
      </c>
      <c r="FE22">
        <v>-7.406521680615981</v>
      </c>
      <c r="FF22">
        <v>0.0004503792565428812</v>
      </c>
      <c r="FG22">
        <v>-8.259603027416533</v>
      </c>
      <c r="FH22">
        <v>-5.268914255788251</v>
      </c>
      <c r="FI22">
        <v>0.0006935917903221981</v>
      </c>
      <c r="FJ22">
        <v>2.458766521216627</v>
      </c>
      <c r="FK22">
        <v>5.458936597914778</v>
      </c>
      <c r="FL22">
        <v>2.314086660308169E-07</v>
      </c>
      <c r="FP22">
        <v>-0.240191227015104</v>
      </c>
      <c r="FQ22">
        <v>2.761150653892193</v>
      </c>
      <c r="FR22">
        <v>1.440515495495361E-05</v>
      </c>
      <c r="FY22">
        <v>-4.592559496774488</v>
      </c>
      <c r="FZ22">
        <v>-1.593768802961353</v>
      </c>
      <c r="GA22">
        <v>1.169937162872811E-05</v>
      </c>
      <c r="GE22">
        <v>-2.518343048971032</v>
      </c>
      <c r="GF22">
        <v>0.4785718483683534</v>
      </c>
      <c r="GG22">
        <v>7.614286741225424E-05</v>
      </c>
      <c r="GH22">
        <v>5.580436342423199</v>
      </c>
      <c r="GI22">
        <v>8.585561807556282</v>
      </c>
      <c r="GJ22">
        <v>0.0002101631426435768</v>
      </c>
      <c r="GK22">
        <v>-3.117904866939175</v>
      </c>
      <c r="GL22">
        <v>-0.1153748964850063</v>
      </c>
      <c r="GM22">
        <v>5.120600399172793E-05</v>
      </c>
      <c r="GN22">
        <v>-9.450298592029695</v>
      </c>
      <c r="GO22">
        <v>-6.489484046016699</v>
      </c>
      <c r="GP22">
        <v>0.01228399843334101</v>
      </c>
      <c r="GT22">
        <v>2.487446862185649</v>
      </c>
      <c r="GU22">
        <v>5.486208509689626</v>
      </c>
      <c r="GV22">
        <v>1.226813523525773E-05</v>
      </c>
      <c r="GW22">
        <v>2.427374394633151</v>
      </c>
      <c r="GX22">
        <v>5.450326313244648</v>
      </c>
      <c r="GY22">
        <v>0.004214324543589946</v>
      </c>
      <c r="HC22">
        <v>-4.537423232877694</v>
      </c>
      <c r="HD22">
        <v>-1.535248156223108</v>
      </c>
      <c r="HE22">
        <v>3.784766762663286E-05</v>
      </c>
      <c r="HF22">
        <v>0.6744131880458771</v>
      </c>
      <c r="HG22">
        <v>3.668808480405355</v>
      </c>
      <c r="HH22">
        <v>0.0002513019818858164</v>
      </c>
      <c r="HL22">
        <v>5.350697264551059</v>
      </c>
      <c r="HM22">
        <v>8.349077849620816</v>
      </c>
      <c r="HN22">
        <v>2.098003773034811E-05</v>
      </c>
      <c r="ID22">
        <v>-3.874412372670077</v>
      </c>
      <c r="IE22">
        <v>-0.8877567174497276</v>
      </c>
      <c r="IF22">
        <v>0.001424572300785607</v>
      </c>
      <c r="IP22">
        <v>0.9263103809961672</v>
      </c>
      <c r="IQ22">
        <v>3.942886358307964</v>
      </c>
      <c r="IR22">
        <v>0.002198104190729508</v>
      </c>
      <c r="IY22">
        <v>-6.778809815163068</v>
      </c>
      <c r="IZ22">
        <v>-3.778942940608925</v>
      </c>
      <c r="JA22">
        <v>1.417790746774182E-07</v>
      </c>
      <c r="JH22">
        <v>6.295021379487281</v>
      </c>
      <c r="JI22">
        <v>9.291488396265439</v>
      </c>
      <c r="JJ22">
        <v>9.985576356651347E-05</v>
      </c>
      <c r="JK22">
        <v>-10.95471970309653</v>
      </c>
      <c r="JL22">
        <v>-7.955911514528095</v>
      </c>
      <c r="JM22">
        <v>1.13633159071873E-05</v>
      </c>
      <c r="JN22">
        <v>0.1762498042579905</v>
      </c>
      <c r="JO22">
        <v>3.177946670764204</v>
      </c>
      <c r="JP22">
        <v>2.30348475192701E-05</v>
      </c>
      <c r="JQ22">
        <v>-1.045725003268171</v>
      </c>
      <c r="JR22">
        <v>1.958934491442533</v>
      </c>
      <c r="JS22">
        <v>0.0001736871276726064</v>
      </c>
      <c r="JW22">
        <v>2.598278237493625</v>
      </c>
      <c r="JX22">
        <v>5.587973356632066</v>
      </c>
      <c r="JY22">
        <v>0.0008495245565674558</v>
      </c>
      <c r="JZ22">
        <v>-5.348663598498817</v>
      </c>
      <c r="KA22">
        <v>-2.350891372141844</v>
      </c>
      <c r="KB22">
        <v>3.97038032365405E-05</v>
      </c>
      <c r="KC22">
        <v>2.465825984179943</v>
      </c>
      <c r="KD22">
        <v>5.468101375504925</v>
      </c>
      <c r="KE22">
        <v>4.141924545440253E-05</v>
      </c>
      <c r="KL22">
        <v>-7.675574223827378</v>
      </c>
      <c r="KM22">
        <v>-4.673940778228081</v>
      </c>
      <c r="KN22">
        <v>2.13451562069022E-05</v>
      </c>
      <c r="KX22">
        <v>4.948714567304386</v>
      </c>
      <c r="KY22">
        <v>7.945344271043608</v>
      </c>
      <c r="KZ22">
        <v>9.087117508331363E-05</v>
      </c>
      <c r="LA22">
        <v>-1.840253228116207</v>
      </c>
      <c r="LB22">
        <v>1.161555787354734</v>
      </c>
      <c r="LC22">
        <v>2.618029579280957E-05</v>
      </c>
      <c r="LD22">
        <v>5.933880777921844</v>
      </c>
      <c r="LE22">
        <v>8.931736695799133</v>
      </c>
      <c r="LF22">
        <v>3.677670519142363E-05</v>
      </c>
      <c r="LJ22">
        <v>0.9390403650986965</v>
      </c>
      <c r="LK22">
        <v>3.983082176805137</v>
      </c>
      <c r="LL22">
        <v>0.01551744942708463</v>
      </c>
      <c r="LS22">
        <v>-2.945463496756523</v>
      </c>
      <c r="LT22">
        <v>0.05635436366582527</v>
      </c>
      <c r="LU22">
        <v>2.643693212112674E-05</v>
      </c>
      <c r="MQ22">
        <v>1.265740569479544</v>
      </c>
      <c r="MR22">
        <v>4.269208377671498</v>
      </c>
      <c r="MS22">
        <v>9.620554924946139E-05</v>
      </c>
      <c r="NO22">
        <v>-6.590153875872916</v>
      </c>
      <c r="NP22">
        <v>-3.594730572188817</v>
      </c>
      <c r="NQ22">
        <v>0.0001675691933438272</v>
      </c>
      <c r="NR22">
        <v>-12.46042792062346</v>
      </c>
      <c r="NS22">
        <v>-9.479141527876198</v>
      </c>
      <c r="NT22">
        <v>0.002801592771276452</v>
      </c>
      <c r="NU22">
        <v>-5.883946983196824</v>
      </c>
      <c r="NV22">
        <v>-2.879611893585999</v>
      </c>
      <c r="NW22">
        <v>0.0001503440154710754</v>
      </c>
      <c r="OA22">
        <v>-8.574791796261072</v>
      </c>
      <c r="OB22">
        <v>-5.576116557776762</v>
      </c>
      <c r="OC22">
        <v>1.403994458760609E-05</v>
      </c>
      <c r="OG22">
        <v>-9.036460994379986</v>
      </c>
      <c r="OH22">
        <v>-6.039275135704855</v>
      </c>
      <c r="OI22">
        <v>6.335513117068418E-05</v>
      </c>
      <c r="OJ22">
        <v>4.986750930215695</v>
      </c>
      <c r="OK22">
        <v>7.987869471722352</v>
      </c>
      <c r="OL22">
        <v>1.000908081690458E-05</v>
      </c>
      <c r="OP22">
        <v>-0.3877528972858114</v>
      </c>
      <c r="OQ22">
        <v>2.613991022439426</v>
      </c>
      <c r="OR22">
        <v>2.433004806458159E-05</v>
      </c>
      <c r="OS22">
        <v>0.1059882716311304</v>
      </c>
      <c r="OT22">
        <v>3.108844192454927</v>
      </c>
      <c r="OU22">
        <v>6.525027001438062E-05</v>
      </c>
      <c r="QI22">
        <v>-2.769805011885112</v>
      </c>
      <c r="QJ22">
        <v>0.2265493175399289</v>
      </c>
      <c r="QK22">
        <v>0.000106327311528963</v>
      </c>
      <c r="QO22">
        <v>2.910886930592453</v>
      </c>
      <c r="QP22">
        <v>5.909599273844917</v>
      </c>
      <c r="QQ22">
        <v>1.3264479195808E-05</v>
      </c>
      <c r="RS22">
        <v>-1.212967227695853</v>
      </c>
      <c r="RT22">
        <v>1.793148204068545</v>
      </c>
      <c r="RU22">
        <v>0.0002991880453200528</v>
      </c>
      <c r="SB22">
        <v>1.053132666003048</v>
      </c>
      <c r="SC22">
        <v>4.050938591630707</v>
      </c>
      <c r="SD22">
        <v>3.85116988108766E-05</v>
      </c>
      <c r="SH22">
        <v>-2.981677884474522</v>
      </c>
      <c r="SI22">
        <v>0.01657459527421434</v>
      </c>
      <c r="SJ22">
        <v>2.443061622861648E-05</v>
      </c>
      <c r="SK22">
        <v>-4.319278194200822</v>
      </c>
      <c r="SL22">
        <v>-1.320221132403879</v>
      </c>
      <c r="SM22">
        <v>7.113059638265164E-06</v>
      </c>
      <c r="SN22">
        <v>0.5247420745284959</v>
      </c>
      <c r="SO22">
        <v>3.526903317215497</v>
      </c>
      <c r="SP22">
        <v>3.736775961693077E-05</v>
      </c>
      <c r="TI22">
        <v>3.533191891412565</v>
      </c>
      <c r="TJ22">
        <v>6.533260947535293</v>
      </c>
      <c r="TK22">
        <v>3.814998468992631E-08</v>
      </c>
      <c r="TO22">
        <v>0.8334604033272456</v>
      </c>
      <c r="TP22">
        <v>3.835030919995101</v>
      </c>
      <c r="TQ22">
        <v>1.97321808321001E-05</v>
      </c>
      <c r="TR22">
        <v>-1.68601547315119</v>
      </c>
      <c r="TS22">
        <v>1.311992545652459</v>
      </c>
      <c r="TT22">
        <v>3.174391269293194E-05</v>
      </c>
      <c r="UG22">
        <v>-5.693531813241063</v>
      </c>
      <c r="UH22">
        <v>-2.694565169771761</v>
      </c>
      <c r="UI22">
        <v>8.542605756288253E-06</v>
      </c>
      <c r="UJ22">
        <v>3.20812172017942</v>
      </c>
      <c r="UK22">
        <v>6.213443857582204</v>
      </c>
      <c r="UL22">
        <v>0.000226601172272888</v>
      </c>
      <c r="UM22">
        <v>2.929378352997533</v>
      </c>
      <c r="UN22">
        <v>5.93540615832775</v>
      </c>
      <c r="UO22">
        <v>0.0002906754967919147</v>
      </c>
      <c r="UP22">
        <v>-2.50127782332502</v>
      </c>
      <c r="UQ22">
        <v>0.4931878469315136</v>
      </c>
      <c r="UR22">
        <v>0.0002450304456753599</v>
      </c>
      <c r="UY22">
        <v>-8.140662545733058</v>
      </c>
      <c r="UZ22">
        <v>-5.14545532018617</v>
      </c>
      <c r="VA22">
        <v>0.0001837654956672577</v>
      </c>
      <c r="VN22">
        <v>5.307177593226974</v>
      </c>
      <c r="VO22">
        <v>8.298131201910639</v>
      </c>
      <c r="VP22">
        <v>0.0006546975667860262</v>
      </c>
      <c r="VZ22">
        <v>-5.836640138599177</v>
      </c>
      <c r="WA22">
        <v>-2.830704522742205</v>
      </c>
      <c r="WB22">
        <v>0.0002818522848122678</v>
      </c>
      <c r="WC22">
        <v>-4.914350705354312</v>
      </c>
      <c r="WD22">
        <v>-1.913210913453027</v>
      </c>
      <c r="WE22">
        <v>1.039300462586671E-05</v>
      </c>
      <c r="WF22">
        <v>-6.408840147964571</v>
      </c>
      <c r="WG22">
        <v>-3.405951695605867</v>
      </c>
      <c r="WH22">
        <v>6.674525622803429E-05</v>
      </c>
      <c r="WX22">
        <v>3.343477230064766</v>
      </c>
      <c r="WY22">
        <v>6.345806207040821</v>
      </c>
      <c r="WZ22">
        <v>4.33930700399232E-05</v>
      </c>
      <c r="XD22">
        <v>-1.607733714716294</v>
      </c>
      <c r="XE22">
        <v>1.393486907613659</v>
      </c>
      <c r="XF22">
        <v>1.191935097903723E-05</v>
      </c>
      <c r="XG22">
        <v>-8.867499081158366</v>
      </c>
      <c r="XH22">
        <v>-5.865530705374143</v>
      </c>
      <c r="XI22">
        <v>3.09960258233254E-05</v>
      </c>
      <c r="XJ22">
        <v>-6.016474154821105</v>
      </c>
      <c r="XK22">
        <v>-3.017550796094123</v>
      </c>
      <c r="XL22">
        <v>9.273251446135884E-06</v>
      </c>
      <c r="XP22">
        <v>-5.982340625444926</v>
      </c>
      <c r="XQ22">
        <v>-2.985032562043505</v>
      </c>
      <c r="XR22">
        <v>5.797218120617762E-05</v>
      </c>
      <c r="XV22">
        <v>-0.8681289850476507</v>
      </c>
      <c r="XW22">
        <v>2.130432857736183</v>
      </c>
      <c r="XX22">
        <v>1.654636942728584E-05</v>
      </c>
      <c r="XY22">
        <v>-6.503623999532797</v>
      </c>
      <c r="XZ22">
        <v>-3.50539469694653</v>
      </c>
      <c r="YA22">
        <v>2.508295464799431E-05</v>
      </c>
      <c r="YE22">
        <v>-4.009712325366947</v>
      </c>
      <c r="YF22">
        <v>-1.005391536637453</v>
      </c>
      <c r="YG22">
        <v>0.0001493537219593818</v>
      </c>
      <c r="YK22">
        <v>8.051697383190458</v>
      </c>
      <c r="YL22">
        <v>11.04092165277445</v>
      </c>
      <c r="YM22">
        <v>0.0009289309279886608</v>
      </c>
      <c r="YT22">
        <v>2.010832899514804</v>
      </c>
      <c r="YU22">
        <v>5.009433463972052</v>
      </c>
      <c r="YV22">
        <v>1.566735870652609E-05</v>
      </c>
      <c r="YZ22">
        <v>1.877703752330204</v>
      </c>
      <c r="ZA22">
        <v>4.876044550408865</v>
      </c>
      <c r="ZB22">
        <v>2.202360812618413E-05</v>
      </c>
      <c r="ZC22">
        <v>-2.02880263595764</v>
      </c>
      <c r="ZD22">
        <v>0.9702181399127057</v>
      </c>
      <c r="ZE22">
        <v>7.671039168780193E-06</v>
      </c>
      <c r="ZL22">
        <v>3.378970032309158</v>
      </c>
      <c r="ZM22">
        <v>6.372139104889229</v>
      </c>
      <c r="ZN22">
        <v>0.0003732925553307721</v>
      </c>
      <c r="ZO22">
        <v>4.925974595527538</v>
      </c>
      <c r="ZP22">
        <v>7.924595613426128</v>
      </c>
      <c r="ZQ22">
        <v>1.521273308806988E-05</v>
      </c>
      <c r="AAJ22">
        <v>-3.142359885252378</v>
      </c>
      <c r="AAK22">
        <v>-0.1330693690613746</v>
      </c>
      <c r="AAL22">
        <v>0.000690509528762355</v>
      </c>
      <c r="AAM22">
        <v>-0.06653537488482181</v>
      </c>
      <c r="AAN22">
        <v>2.941081062347688</v>
      </c>
      <c r="AAO22">
        <v>0.000464080928934149</v>
      </c>
      <c r="ABT22">
        <v>2.73137676133691</v>
      </c>
      <c r="ABU22">
        <v>5.72799791944275</v>
      </c>
      <c r="ABV22">
        <v>9.133258036586034E-05</v>
      </c>
      <c r="ACI22">
        <v>0.831529224422983</v>
      </c>
      <c r="ACJ22">
        <v>3.83339721898003</v>
      </c>
      <c r="ACK22">
        <v>2.791522932125121E-05</v>
      </c>
      <c r="ACR22">
        <v>2.03571296361101</v>
      </c>
      <c r="ACS22">
        <v>5.034243457631395</v>
      </c>
      <c r="ACT22">
        <v>1.727558259298959E-05</v>
      </c>
      <c r="ADJ22">
        <v>-9.48080938987464</v>
      </c>
      <c r="ADK22">
        <v>-6.483088075265871</v>
      </c>
      <c r="ADL22">
        <v>4.153925689768855E-05</v>
      </c>
      <c r="ADM22">
        <v>3.568563658889803</v>
      </c>
      <c r="ADN22">
        <v>6.558765042886233</v>
      </c>
      <c r="ADO22">
        <v>0.0007681030046833996</v>
      </c>
      <c r="ADP22">
        <v>-3.865959893337923</v>
      </c>
      <c r="ADQ22">
        <v>-0.8654266346493872</v>
      </c>
      <c r="ADR22">
        <v>2.274918631191545E-06</v>
      </c>
      <c r="ADV22">
        <v>3.493237946002257</v>
      </c>
      <c r="ADW22">
        <v>6.498348473095972</v>
      </c>
      <c r="ADX22">
        <v>0.0002089398974047662</v>
      </c>
      <c r="AEB22">
        <v>3.142962685220121</v>
      </c>
      <c r="AEC22">
        <v>6.155602300084483</v>
      </c>
      <c r="AED22">
        <v>0.001278078911355149</v>
      </c>
      <c r="AEN22">
        <v>-3.370169831494496</v>
      </c>
      <c r="AEO22">
        <v>-0.3711667348075092</v>
      </c>
      <c r="AEP22">
        <v>7.950529723971214E-06</v>
      </c>
      <c r="AEQ22">
        <v>-1.179404377858267</v>
      </c>
      <c r="AER22">
        <v>1.81859791718715</v>
      </c>
      <c r="AES22">
        <v>3.192660068453655E-05</v>
      </c>
      <c r="AEW22">
        <v>-10.64553162479901</v>
      </c>
      <c r="AEX22">
        <v>-7.626533782562219</v>
      </c>
      <c r="AEY22">
        <v>0.00288734407723069</v>
      </c>
      <c r="AFF22">
        <v>1.437772920724759</v>
      </c>
      <c r="AFG22">
        <v>4.441958916570099</v>
      </c>
      <c r="AFH22">
        <v>0.0001401804897375754</v>
      </c>
      <c r="AFI22">
        <v>-3.321018406967929</v>
      </c>
      <c r="AFJ22">
        <v>-0.3205675314459231</v>
      </c>
      <c r="AFK22">
        <v>1.626309890752343E-06</v>
      </c>
      <c r="AFL22">
        <v>-3.675747805357348</v>
      </c>
      <c r="AFM22">
        <v>-0.673903822443924</v>
      </c>
      <c r="AFN22">
        <v>2.720218388001114E-05</v>
      </c>
      <c r="AFO22">
        <v>-8.309772527315145</v>
      </c>
      <c r="AFP22">
        <v>-5.307455065551216</v>
      </c>
      <c r="AFQ22">
        <v>4.296503221818316E-05</v>
      </c>
      <c r="AGA22">
        <v>1.619895673834069</v>
      </c>
      <c r="AGB22">
        <v>4.621091108264332</v>
      </c>
      <c r="AGC22">
        <v>1.143250781646448E-05</v>
      </c>
      <c r="AGG22">
        <v>0.5789403107267691</v>
      </c>
      <c r="AGH22">
        <v>3.580941608723309</v>
      </c>
      <c r="AGI22">
        <v>3.204154936764822E-05</v>
      </c>
      <c r="AHE22">
        <v>0.1992514991090497</v>
      </c>
      <c r="AHF22">
        <v>3.201031562318603</v>
      </c>
      <c r="AHG22">
        <v>2.534900024004048E-05</v>
      </c>
      <c r="AHH22">
        <v>5.352994391430462</v>
      </c>
      <c r="AHI22">
        <v>8.353004311653679</v>
      </c>
      <c r="AHJ22">
        <v>7.872866294179983E-10</v>
      </c>
      <c r="AHT22">
        <v>0.8788650303531116</v>
      </c>
      <c r="AHU22">
        <v>3.875396093335726</v>
      </c>
      <c r="AHV22">
        <v>9.626819224468624E-05</v>
      </c>
      <c r="AIF22">
        <v>4.444803018414063</v>
      </c>
      <c r="AIG22">
        <v>7.443894729789141</v>
      </c>
      <c r="AIH22">
        <v>6.599905809302938E-06</v>
      </c>
      <c r="AIL22">
        <v>-2.472252062213971</v>
      </c>
      <c r="AIM22">
        <v>0.5180508872703857</v>
      </c>
      <c r="AIN22">
        <v>0.0007522623096234336</v>
      </c>
      <c r="AIU22">
        <v>-4.697673487952827</v>
      </c>
      <c r="AIV22">
        <v>-1.696117781082386</v>
      </c>
      <c r="AIW22">
        <v>1.936179093388865E-05</v>
      </c>
      <c r="AJJ22">
        <v>2.854620370824575</v>
      </c>
      <c r="AJK22">
        <v>5.846840090155976</v>
      </c>
      <c r="AJL22">
        <v>0.000484262138257338</v>
      </c>
      <c r="AJV22">
        <v>-10.88522952209308</v>
      </c>
      <c r="AJW22">
        <v>-7.884162987730981</v>
      </c>
      <c r="AJX22">
        <v>9.099964364337901E-06</v>
      </c>
      <c r="AJY22">
        <v>-1.157236243908181</v>
      </c>
      <c r="AJZ22">
        <v>1.838210871529614</v>
      </c>
      <c r="AKA22">
        <v>0.0001658300626941279</v>
      </c>
      <c r="AKZ22">
        <v>-1.723581704353874</v>
      </c>
      <c r="ALA22">
        <v>1.269480933346799</v>
      </c>
      <c r="ALB22">
        <v>0.0003850159653770084</v>
      </c>
      <c r="ALI22">
        <v>0.9807593351472426</v>
      </c>
      <c r="ALJ22">
        <v>3.981544014188031</v>
      </c>
      <c r="ALK22">
        <v>4.925769576420615E-06</v>
      </c>
      <c r="ALL22">
        <v>-7.581044682166473</v>
      </c>
      <c r="ALM22">
        <v>-4.581603621022095</v>
      </c>
      <c r="ALN22">
        <v>2.499301154588017E-06</v>
      </c>
      <c r="ALR22">
        <v>-0.3077523044779345</v>
      </c>
      <c r="ALS22">
        <v>2.693769813982169</v>
      </c>
      <c r="ALT22">
        <v>1.853475685270347E-05</v>
      </c>
      <c r="ALU22">
        <v>5.537031521102361</v>
      </c>
      <c r="ALV22">
        <v>8.539960115445394</v>
      </c>
      <c r="ALW22">
        <v>6.8613318608372E-05</v>
      </c>
      <c r="AMA22">
        <v>0.3335615644075305</v>
      </c>
      <c r="AMB22">
        <v>3.335312433019764</v>
      </c>
      <c r="AMC22">
        <v>2.452432717842644E-05</v>
      </c>
      <c r="AMG22">
        <v>-0.9128026678691725</v>
      </c>
      <c r="AMH22">
        <v>2.087691918704476</v>
      </c>
      <c r="AMI22">
        <v>1.956927030663681E-06</v>
      </c>
      <c r="AMM22">
        <v>2.984623351141198</v>
      </c>
      <c r="AMN22">
        <v>5.981976175756273</v>
      </c>
      <c r="AMO22">
        <v>5.606030014841713E-05</v>
      </c>
      <c r="AMV22">
        <v>-1.030303658959766</v>
      </c>
      <c r="AMW22">
        <v>1.969650663064281</v>
      </c>
      <c r="AMX22">
        <v>1.669181989682091E-08</v>
      </c>
      <c r="AMY22">
        <v>-8.501091486709063</v>
      </c>
      <c r="AMZ22">
        <v>-5.504699116571998</v>
      </c>
      <c r="ANA22">
        <v>0.0001041199458235138</v>
      </c>
      <c r="ANB22">
        <v>-4.426506660920996</v>
      </c>
      <c r="ANC22">
        <v>-1.431868014422553</v>
      </c>
      <c r="AND22">
        <v>0.0002299528909493056</v>
      </c>
      <c r="ANE22">
        <v>7.450651863749696</v>
      </c>
      <c r="ANF22">
        <v>10.43783419445927</v>
      </c>
      <c r="ANG22">
        <v>0.001314341168309438</v>
      </c>
      <c r="ANK22">
        <v>-4.885464891649501</v>
      </c>
      <c r="ANL22">
        <v>-1.886787984686483</v>
      </c>
      <c r="ANM22">
        <v>1.400460147607904E-05</v>
      </c>
      <c r="ANW22">
        <v>-7.14225417961822</v>
      </c>
      <c r="ANX22">
        <v>-4.141035817219088</v>
      </c>
      <c r="ANY22">
        <v>1.187525548494471E-05</v>
      </c>
      <c r="ANZ22">
        <v>2.735235285135178</v>
      </c>
      <c r="AOA22">
        <v>5.739925116473437</v>
      </c>
      <c r="AOB22">
        <v>0.0001759561438505012</v>
      </c>
      <c r="AOR22">
        <v>3.068569200728057</v>
      </c>
      <c r="AOS22">
        <v>6.069849168638423</v>
      </c>
      <c r="AOT22">
        <v>1.310654281253132E-05</v>
      </c>
      <c r="AOU22">
        <v>3.447655275406337</v>
      </c>
      <c r="AOV22">
        <v>6.458245787198702</v>
      </c>
      <c r="AOW22">
        <v>0.0008972715201937823</v>
      </c>
      <c r="AOX22">
        <v>5.352984631703952</v>
      </c>
      <c r="AOY22">
        <v>8.34857038886696</v>
      </c>
      <c r="AOZ22">
        <v>0.0001558843185914179</v>
      </c>
      <c r="APA22">
        <v>-6.549862093688107</v>
      </c>
      <c r="APB22">
        <v>-3.550862916144983</v>
      </c>
      <c r="APC22">
        <v>8.013164721502849E-06</v>
      </c>
      <c r="APD22">
        <v>-0.6746571470967969</v>
      </c>
      <c r="APE22">
        <v>2.326587486730736</v>
      </c>
      <c r="APF22">
        <v>1.239290691710525E-05</v>
      </c>
      <c r="APG22">
        <v>-2.095558092995365</v>
      </c>
      <c r="APH22">
        <v>0.9010912802831622</v>
      </c>
      <c r="API22">
        <v>8.981359541319802E-05</v>
      </c>
      <c r="APJ22">
        <v>-10.34343043441594</v>
      </c>
      <c r="APK22">
        <v>-7.346253323018284</v>
      </c>
      <c r="APL22">
        <v>6.374960049006103E-05</v>
      </c>
      <c r="APP22">
        <v>-6.460418223298786</v>
      </c>
      <c r="APQ22">
        <v>-3.448200188450953</v>
      </c>
      <c r="APR22">
        <v>0.001194243004342874</v>
      </c>
      <c r="APS22">
        <v>3.577878897217705</v>
      </c>
      <c r="APT22">
        <v>6.575728439342354</v>
      </c>
      <c r="APU22">
        <v>3.699575258925238E-05</v>
      </c>
      <c r="APV22">
        <v>-2.820338955363479</v>
      </c>
      <c r="APW22">
        <v>0.1809481032649012</v>
      </c>
      <c r="APX22">
        <v>1.325215930309857E-05</v>
      </c>
      <c r="AQE22">
        <v>0.1162064517265919</v>
      </c>
      <c r="AQF22">
        <v>3.11499117773268</v>
      </c>
      <c r="AQG22">
        <v>1.181512704221704E-05</v>
      </c>
      <c r="AQH22">
        <v>3.495635294371557</v>
      </c>
      <c r="AQI22">
        <v>6.492550695115484</v>
      </c>
      <c r="AQJ22">
        <v>7.611802056453244E-05</v>
      </c>
      <c r="AQK22">
        <v>-9.324274153383096</v>
      </c>
      <c r="AQL22">
        <v>-6.319310742941136</v>
      </c>
      <c r="AQM22">
        <v>0.0001970835457228273</v>
      </c>
      <c r="AQN22">
        <v>1.932516771284806</v>
      </c>
      <c r="AQO22">
        <v>4.926876070491161</v>
      </c>
      <c r="AQP22">
        <v>0.0002545400435473769</v>
      </c>
      <c r="AQQ22">
        <v>-6.904460368347912</v>
      </c>
      <c r="AQR22">
        <v>-3.904101901006712</v>
      </c>
      <c r="AQS22">
        <v>1.027990677652396E-06</v>
      </c>
      <c r="AQT22">
        <v>1.643800017738517</v>
      </c>
      <c r="AQU22">
        <v>4.646722183334048</v>
      </c>
      <c r="AQV22">
        <v>6.831241414163729E-05</v>
      </c>
      <c r="ARL22">
        <v>-0.1680744250615402</v>
      </c>
      <c r="ARM22">
        <v>2.834605576479534</v>
      </c>
      <c r="ARN22">
        <v>5.745926608126049E-05</v>
      </c>
      <c r="ASM22">
        <v>-5.72659605855844</v>
      </c>
      <c r="ASN22">
        <v>-2.728315240195685</v>
      </c>
      <c r="ASO22">
        <v>2.364468401474285E-05</v>
      </c>
      <c r="ASP22">
        <v>-8.465243868638035</v>
      </c>
      <c r="ASQ22">
        <v>-5.470173267254551</v>
      </c>
      <c r="ASR22">
        <v>0.0001943917657640421</v>
      </c>
      <c r="ASS22">
        <v>-3.398991555615666</v>
      </c>
      <c r="AST22">
        <v>-0.3785334272988468</v>
      </c>
      <c r="ASU22">
        <v>0.003348280113819463</v>
      </c>
      <c r="ASV22">
        <v>-4.668886430829771</v>
      </c>
      <c r="ASW22">
        <v>-1.667516755959202</v>
      </c>
      <c r="ASX22">
        <v>1.500807400852969E-05</v>
      </c>
      <c r="ATB22">
        <v>-4.451876594556301</v>
      </c>
      <c r="ATC22">
        <v>-1.448428741158882</v>
      </c>
      <c r="ATD22">
        <v>9.510154440079516E-05</v>
      </c>
      <c r="ATE22">
        <v>-5.197662645786385</v>
      </c>
      <c r="ATF22">
        <v>-2.202847847529845</v>
      </c>
      <c r="ATG22">
        <v>0.0002150905369630578</v>
      </c>
      <c r="ATQ22">
        <v>0.3479677162173164</v>
      </c>
      <c r="ATR22">
        <v>3.349564908128234</v>
      </c>
      <c r="ATS22">
        <v>2.040817600240677E-05</v>
      </c>
      <c r="ATT22">
        <v>1.409838985788465</v>
      </c>
      <c r="ATU22">
        <v>4.411603498659532</v>
      </c>
      <c r="ATV22">
        <v>2.490804537727767E-05</v>
      </c>
      <c r="AUC22">
        <v>-5.536252440192696</v>
      </c>
      <c r="AUD22">
        <v>-2.530175508102725</v>
      </c>
      <c r="AUE22">
        <v>0.0002954328290089284</v>
      </c>
      <c r="AUF22">
        <v>0.2835081069444484</v>
      </c>
      <c r="AUG22">
        <v>3.275977627403224</v>
      </c>
      <c r="AUH22">
        <v>0.0004536649769664114</v>
      </c>
      <c r="AUI22">
        <v>-3.66753718963622</v>
      </c>
      <c r="AUJ22">
        <v>-0.6659696547079259</v>
      </c>
      <c r="AUK22">
        <v>1.965732601137844E-05</v>
      </c>
      <c r="AUR22">
        <v>-1.029706697066669</v>
      </c>
      <c r="AUS22">
        <v>1.968350693604478</v>
      </c>
      <c r="AUT22">
        <v>3.018984803638177E-05</v>
      </c>
      <c r="AUU22">
        <v>-2.051528239094949</v>
      </c>
      <c r="AUV22">
        <v>0.9547758525375746</v>
      </c>
      <c r="AUW22">
        <v>0.000317932570489971</v>
      </c>
      <c r="AVG22">
        <v>-9.212408524375126</v>
      </c>
      <c r="AVH22">
        <v>-6.213545654297179</v>
      </c>
      <c r="AVI22">
        <v>1.03445156770191E-05</v>
      </c>
      <c r="AVJ22">
        <v>-2.040428529719792</v>
      </c>
      <c r="AVK22">
        <v>0.9613166058807465</v>
      </c>
      <c r="AVL22">
        <v>2.436398611414628E-05</v>
      </c>
      <c r="AVM22">
        <v>0.1446971152925887</v>
      </c>
      <c r="AVN22">
        <v>3.142039711187916</v>
      </c>
      <c r="AVO22">
        <v>5.649437260426186E-05</v>
      </c>
      <c r="AVP22">
        <v>-7.782074124510879</v>
      </c>
      <c r="AVQ22">
        <v>-4.778096641887903</v>
      </c>
      <c r="AVR22">
        <v>0.0001265629441286177</v>
      </c>
      <c r="AVV22">
        <v>0.3542621051651673</v>
      </c>
      <c r="AVW22">
        <v>3.373825762456021</v>
      </c>
      <c r="AVX22">
        <v>0.003061893492751729</v>
      </c>
      <c r="AVY22">
        <v>-2.790584168472508</v>
      </c>
      <c r="AVZ22">
        <v>0.2148871228208256</v>
      </c>
      <c r="AWA22">
        <v>0.0002394802273320909</v>
      </c>
      <c r="AWB22">
        <v>2.967602756709308</v>
      </c>
      <c r="AWC22">
        <v>5.968924828047728</v>
      </c>
      <c r="AWD22">
        <v>1.398298099097543E-05</v>
      </c>
      <c r="AWE22">
        <v>-10.80151690347709</v>
      </c>
      <c r="AWF22">
        <v>-7.809310237176299</v>
      </c>
      <c r="AWG22">
        <v>0.0004858884011782677</v>
      </c>
      <c r="AWH22">
        <v>1.621466933390372</v>
      </c>
      <c r="AWI22">
        <v>4.62364670595878</v>
      </c>
      <c r="AWJ22">
        <v>3.801126759989764E-05</v>
      </c>
      <c r="AWQ22">
        <v>2.037024921551452</v>
      </c>
      <c r="AWR22">
        <v>5.038648957543092</v>
      </c>
      <c r="AWS22">
        <v>2.109994321714746E-05</v>
      </c>
      <c r="AWW22">
        <v>5.544064267520634</v>
      </c>
      <c r="AWX22">
        <v>8.537646004145227</v>
      </c>
      <c r="AWY22">
        <v>0.0003295528380487116</v>
      </c>
      <c r="AWZ22">
        <v>-4.595822624659736</v>
      </c>
      <c r="AXA22">
        <v>-1.593924387160148</v>
      </c>
      <c r="AXB22">
        <v>2.882644483875557E-05</v>
      </c>
      <c r="AYA22">
        <v>-2.686841033660945</v>
      </c>
      <c r="AYB22">
        <v>0.3016864910083926</v>
      </c>
      <c r="AYC22">
        <v>0.001052941521701324</v>
      </c>
      <c r="AYD22">
        <v>-4.270504217730544</v>
      </c>
      <c r="AYE22">
        <v>-1.267378022958784</v>
      </c>
      <c r="AYF22">
        <v>7.818475000781504E-05</v>
      </c>
      <c r="AYG22">
        <v>4.368075890643036</v>
      </c>
      <c r="AYH22">
        <v>7.374669004959491</v>
      </c>
      <c r="AYI22">
        <v>0.0003477532511188021</v>
      </c>
      <c r="AYJ22">
        <v>-7.61858333804791</v>
      </c>
      <c r="AYK22">
        <v>-4.611711448934931</v>
      </c>
      <c r="AYL22">
        <v>0.0003777828798486444</v>
      </c>
      <c r="AYM22">
        <v>-1.638836186562867</v>
      </c>
      <c r="AYN22">
        <v>1.350976166656587</v>
      </c>
      <c r="AYO22">
        <v>0.0008303051754013108</v>
      </c>
      <c r="AYY22">
        <v>6.189198658691406</v>
      </c>
      <c r="AYZ22">
        <v>9.190106038675863</v>
      </c>
      <c r="AZA22">
        <v>6.586707489545512E-06</v>
      </c>
      <c r="AZB22">
        <v>-4.114741120776543</v>
      </c>
      <c r="AZC22">
        <v>-1.111873994896521</v>
      </c>
      <c r="AZD22">
        <v>6.57632864951417E-05</v>
      </c>
      <c r="AZN22">
        <v>4.871006768117358</v>
      </c>
      <c r="AZO22">
        <v>7.866935246985294</v>
      </c>
      <c r="AZP22">
        <v>0.0001326182746307131</v>
      </c>
      <c r="AZT22">
        <v>5.601923413279736</v>
      </c>
      <c r="AZU22">
        <v>8.597436751866892</v>
      </c>
      <c r="AZV22">
        <v>0.0001610410450679975</v>
      </c>
      <c r="AZZ22">
        <v>-5.715335817444637</v>
      </c>
      <c r="BAA22">
        <v>-2.717485627934231</v>
      </c>
      <c r="BAB22">
        <v>3.697348112935692E-05</v>
      </c>
      <c r="BAF22">
        <v>-8.416744969662361</v>
      </c>
      <c r="BAG22">
        <v>-5.41889640173191</v>
      </c>
      <c r="BAH22">
        <v>3.702927959908787E-05</v>
      </c>
      <c r="BAO22">
        <v>4.650215468094483</v>
      </c>
      <c r="BAP22">
        <v>7.639946302070069</v>
      </c>
      <c r="BAQ22">
        <v>0.000843646166695953</v>
      </c>
      <c r="BBA22">
        <v>0.7359965407862219</v>
      </c>
      <c r="BBB22">
        <v>3.737603224390035</v>
      </c>
      <c r="BBC22">
        <v>2.065145762207789E-05</v>
      </c>
      <c r="BBD22">
        <v>1.070142598477212</v>
      </c>
      <c r="BBE22">
        <v>4.073083412421659</v>
      </c>
      <c r="BBF22">
        <v>6.918709324683694E-05</v>
      </c>
      <c r="BBG22">
        <v>1.031890923695474</v>
      </c>
      <c r="BBH22">
        <v>4.029448555346863</v>
      </c>
      <c r="BBI22">
        <v>4.772130520235729E-05</v>
      </c>
      <c r="BBJ22">
        <v>-0.2147510665860116</v>
      </c>
      <c r="BBK22">
        <v>2.783179553379886</v>
      </c>
      <c r="BBL22">
        <v>3.425866980433678E-05</v>
      </c>
      <c r="BBP22">
        <v>6.340399779528271</v>
      </c>
      <c r="BBQ22">
        <v>9.341702675632961</v>
      </c>
      <c r="BBR22">
        <v>1.358030607692936E-05</v>
      </c>
      <c r="BBY22">
        <v>0.6334507380282123</v>
      </c>
      <c r="BBZ22">
        <v>3.634974622519347</v>
      </c>
      <c r="BCA22">
        <v>1.857779153856738E-05</v>
      </c>
      <c r="BCB22">
        <v>5.678483335918548</v>
      </c>
      <c r="BCC22">
        <v>8.677712736881045</v>
      </c>
      <c r="BCD22">
        <v>4.750583012808305E-06</v>
      </c>
      <c r="BCE22">
        <v>2.563417605183886</v>
      </c>
      <c r="BCF22">
        <v>5.563615214137521</v>
      </c>
      <c r="BCG22">
        <v>3.123943884511874E-07</v>
      </c>
      <c r="BCH22">
        <v>-7.493046222933506</v>
      </c>
      <c r="BCI22">
        <v>-4.488212703493742</v>
      </c>
      <c r="BCJ22">
        <v>0.0001869032813965913</v>
      </c>
      <c r="BCT22">
        <v>7.597356196334676</v>
      </c>
      <c r="BCU22">
        <v>10.60307573094772</v>
      </c>
      <c r="BCV22">
        <v>0.000261704609518353</v>
      </c>
      <c r="BDF22">
        <v>-2.015511949675759</v>
      </c>
      <c r="BDG22">
        <v>0.9892181983868897</v>
      </c>
      <c r="BDH22">
        <v>0.0001789944055566011</v>
      </c>
      <c r="BDI22">
        <v>-1.285329328794373</v>
      </c>
      <c r="BDJ22">
        <v>1.712120160090905</v>
      </c>
      <c r="BDK22">
        <v>5.204085557059713E-05</v>
      </c>
      <c r="BEA22">
        <v>-5.472305464552358</v>
      </c>
      <c r="BEB22">
        <v>-2.479089848702396</v>
      </c>
      <c r="BEC22">
        <v>0.0003682229463622601</v>
      </c>
      <c r="BEG22">
        <v>-2.261419487930824</v>
      </c>
      <c r="BEH22">
        <v>0.7390700596332125</v>
      </c>
      <c r="BEI22">
        <v>1.917254539630976E-06</v>
      </c>
      <c r="BEJ22">
        <v>-3.750166911499315</v>
      </c>
      <c r="BEK22">
        <v>-0.7514624930705243</v>
      </c>
      <c r="BEL22">
        <v>1.342825286124675E-05</v>
      </c>
      <c r="BEY22">
        <v>-3.500518394826361</v>
      </c>
      <c r="BEZ22">
        <v>-0.5027883807081974</v>
      </c>
      <c r="BFA22">
        <v>4.122268722990313E-05</v>
      </c>
      <c r="BFH22">
        <v>1.285759188061494</v>
      </c>
      <c r="BFI22">
        <v>4.293088067052847</v>
      </c>
      <c r="BFJ22">
        <v>0.0004296997381591414</v>
      </c>
      <c r="BFK22">
        <v>-7.863117885802535</v>
      </c>
      <c r="BFL22">
        <v>-4.861798479625265</v>
      </c>
      <c r="BFM22">
        <v>1.392666128494821E-05</v>
      </c>
      <c r="BFN22">
        <v>1.891846088195669</v>
      </c>
      <c r="BFO22">
        <v>4.889950411994562</v>
      </c>
      <c r="BFP22">
        <v>2.874870607557062E-05</v>
      </c>
      <c r="BFQ22">
        <v>3.546843144694898</v>
      </c>
      <c r="BFR22">
        <v>6.544320352710883</v>
      </c>
      <c r="BFS22">
        <v>5.091583515688964E-05</v>
      </c>
      <c r="BFW22">
        <v>-3.08583452458388</v>
      </c>
      <c r="BFX22">
        <v>-0.0840260038288177</v>
      </c>
      <c r="BFY22">
        <v>2.616597857191359E-05</v>
      </c>
      <c r="BGC22">
        <v>-6.875606969185553</v>
      </c>
      <c r="BGD22">
        <v>-3.877328656786809</v>
      </c>
      <c r="BGE22">
        <v>2.371366557053123E-05</v>
      </c>
      <c r="BGF22">
        <v>-2.991370384950361</v>
      </c>
      <c r="BGG22">
        <v>0.00985448933017169</v>
      </c>
      <c r="BGH22">
        <v>1.200253602488064E-05</v>
      </c>
      <c r="BGL22">
        <v>2.582360046726989</v>
      </c>
      <c r="BGM22">
        <v>5.586213075281029</v>
      </c>
      <c r="BGN22">
        <v>0.0001187666323059748</v>
      </c>
      <c r="BGU22">
        <v>-8.414706850239952</v>
      </c>
      <c r="BGV22">
        <v>-5.418278602301773</v>
      </c>
      <c r="BGW22">
        <v>0.0001020593023289696</v>
      </c>
      <c r="BHA22">
        <v>-2.148487701993574</v>
      </c>
      <c r="BHB22">
        <v>0.8527357738197459</v>
      </c>
      <c r="BHC22">
        <v>1.197514452622895E-05</v>
      </c>
      <c r="BHD22">
        <v>6.354626810935867</v>
      </c>
      <c r="BHE22">
        <v>9.356138034605362</v>
      </c>
      <c r="BHF22">
        <v>1.827037583391852E-05</v>
      </c>
      <c r="BHG22">
        <v>0.8749946053517788</v>
      </c>
      <c r="BHH22">
        <v>3.878879732626741</v>
      </c>
      <c r="BHI22">
        <v>0.0001207537115412594</v>
      </c>
      <c r="BHM22">
        <v>6.193010436891391</v>
      </c>
      <c r="BHN22">
        <v>9.195096863002327</v>
      </c>
      <c r="BHO22">
        <v>3.48253913311683E-05</v>
      </c>
      <c r="BHP22">
        <v>-9.497800995156958</v>
      </c>
      <c r="BHQ22">
        <v>-6.495071438989972</v>
      </c>
      <c r="BHR22">
        <v>5.960381494984084E-05</v>
      </c>
      <c r="BHS22">
        <v>1.802140872806334</v>
      </c>
      <c r="BHT22">
        <v>4.801944621164886</v>
      </c>
      <c r="BHU22">
        <v>3.081176541682323E-07</v>
      </c>
      <c r="BIH22">
        <v>-0.007238781023147581</v>
      </c>
      <c r="BII22">
        <v>2.995090993465169</v>
      </c>
      <c r="BIJ22">
        <v>4.34227933312876E-05</v>
      </c>
      <c r="BIK22">
        <v>-4.901072293702827</v>
      </c>
      <c r="BIL22">
        <v>-1.901342504567863</v>
      </c>
      <c r="BIM22">
        <v>5.841112926722617E-07</v>
      </c>
      <c r="BJL22">
        <v>7.036834576510531</v>
      </c>
      <c r="BJM22">
        <v>10.0451941235153</v>
      </c>
      <c r="BJN22">
        <v>0.0005590562089990692</v>
      </c>
      <c r="BJR22">
        <v>3.784154163682715</v>
      </c>
      <c r="BJS22">
        <v>6.780217446839201</v>
      </c>
      <c r="BJT22">
        <v>0.0001239819160480714</v>
      </c>
      <c r="BJU22">
        <v>-7.195323696184139</v>
      </c>
      <c r="BJV22">
        <v>-4.19654526179568</v>
      </c>
      <c r="BJW22">
        <v>1.193778034639344E-05</v>
      </c>
      <c r="BKS22">
        <v>4.173604590770205</v>
      </c>
      <c r="BKT22">
        <v>7.176456980957545</v>
      </c>
      <c r="BKU22">
        <v>6.508903824667137E-05</v>
      </c>
      <c r="BLB22">
        <v>-1.020498260684854</v>
      </c>
      <c r="BLC22">
        <v>1.964717189411075</v>
      </c>
      <c r="BLD22">
        <v>0.001748663326927797</v>
      </c>
      <c r="BLH22">
        <v>-1.724210457006472</v>
      </c>
      <c r="BLI22">
        <v>1.271634445317998</v>
      </c>
      <c r="BLJ22">
        <v>0.0001381186935455744</v>
      </c>
      <c r="BLK22">
        <v>-9.612021316801647</v>
      </c>
      <c r="BLL22">
        <v>-6.615548620097941</v>
      </c>
      <c r="BLM22">
        <v>9.953494835236738E-05</v>
      </c>
      <c r="BLN22">
        <v>-0.8217845285168097</v>
      </c>
      <c r="BLO22">
        <v>2.187528070458503</v>
      </c>
      <c r="BLP22">
        <v>0.0006937959973999235</v>
      </c>
      <c r="BLQ22">
        <v>0.9496508995880992</v>
      </c>
      <c r="BLR22">
        <v>3.960413362781305</v>
      </c>
      <c r="BLS22">
        <v>0.0009266449118809409</v>
      </c>
      <c r="BLT22">
        <v>-4.763169328870679</v>
      </c>
      <c r="BLU22">
        <v>-1.764248335307977</v>
      </c>
      <c r="BLV22">
        <v>9.314039133837898E-06</v>
      </c>
      <c r="BLZ22">
        <v>-4.222503797867449</v>
      </c>
      <c r="BMA22">
        <v>-1.2208338567168</v>
      </c>
      <c r="BMB22">
        <v>2.230962757305025E-05</v>
      </c>
      <c r="BMC22">
        <v>1.007732079678086</v>
      </c>
      <c r="BMD22">
        <v>4.003327823567263</v>
      </c>
      <c r="BME22">
        <v>0.0001551797751177318</v>
      </c>
      <c r="BMF22">
        <v>0.6690556150538778</v>
      </c>
      <c r="BMG22">
        <v>3.673952419315265</v>
      </c>
      <c r="BMH22">
        <v>0.00019182953579469</v>
      </c>
      <c r="BMI22">
        <v>2.581113510594035</v>
      </c>
      <c r="BMJ22">
        <v>5.597013911896166</v>
      </c>
      <c r="BMK22">
        <v>0.002022582092550444</v>
      </c>
      <c r="BMX22">
        <v>1.313618588046187</v>
      </c>
      <c r="BMY22">
        <v>4.314815053678822</v>
      </c>
      <c r="BMZ22">
        <v>1.145224008061085E-05</v>
      </c>
      <c r="BNA22">
        <v>-2.829998833969912</v>
      </c>
      <c r="BNB22">
        <v>0.1686527566201804</v>
      </c>
      <c r="BNC22">
        <v>1.454566349381536E-05</v>
      </c>
      <c r="BNS22">
        <v>3.449281039764239</v>
      </c>
      <c r="BNT22">
        <v>6.412271024130812</v>
      </c>
      <c r="BNU22">
        <v>0.0109579300574926</v>
      </c>
      <c r="BNV22">
        <v>-7.274632769943761</v>
      </c>
      <c r="BNW22">
        <v>-4.269560118249187</v>
      </c>
      <c r="BNX22">
        <v>0.0002058543617157197</v>
      </c>
      <c r="BNY22">
        <v>-5.442277486198218</v>
      </c>
      <c r="BNZ22">
        <v>-2.449840081909274</v>
      </c>
      <c r="BOA22">
        <v>0.0004575428311110739</v>
      </c>
      <c r="BOH22">
        <v>5.317666212720905</v>
      </c>
      <c r="BOI22">
        <v>8.314197738486685</v>
      </c>
      <c r="BOJ22">
        <v>9.624250810756738E-05</v>
      </c>
      <c r="BOK22">
        <v>3.576067290043581</v>
      </c>
      <c r="BOL22">
        <v>6.571385613074781</v>
      </c>
      <c r="BOM22">
        <v>0.0001753447939215935</v>
      </c>
      <c r="BOW22">
        <v>-4.57719655583541</v>
      </c>
      <c r="BOX22">
        <v>-1.589441792466829</v>
      </c>
      <c r="BOY22">
        <v>0.001199566561275472</v>
      </c>
      <c r="BPF22">
        <v>5.788441357073459</v>
      </c>
      <c r="BPG22">
        <v>8.791470609881769</v>
      </c>
      <c r="BPH22">
        <v>7.341098061318972E-05</v>
      </c>
      <c r="BPO22">
        <v>-8.530491186562958</v>
      </c>
      <c r="BPP22">
        <v>-5.521475394466656</v>
      </c>
      <c r="BPQ22">
        <v>0.0006502760569899474</v>
      </c>
      <c r="BPU22">
        <v>-3.281446931247921</v>
      </c>
      <c r="BPV22">
        <v>-0.2809378885655989</v>
      </c>
      <c r="BPW22">
        <v>2.072995619402738E-06</v>
      </c>
      <c r="BPX22">
        <v>0.2686295130887852</v>
      </c>
      <c r="BPY22">
        <v>3.266571954128922</v>
      </c>
      <c r="BPZ22">
        <v>3.386839098648669E-05</v>
      </c>
      <c r="BQD22">
        <v>4.239533572591636</v>
      </c>
      <c r="BQE22">
        <v>7.235727464194497</v>
      </c>
      <c r="BQF22">
        <v>0.0001158916890461907</v>
      </c>
      <c r="BQG22">
        <v>-7.085486167326526</v>
      </c>
      <c r="BQH22">
        <v>-4.083220985339581</v>
      </c>
      <c r="BQI22">
        <v>4.10483954718419E-05</v>
      </c>
      <c r="BQY22">
        <v>1.810181843373006</v>
      </c>
      <c r="BQZ22">
        <v>4.808004688359049</v>
      </c>
      <c r="BRA22">
        <v>3.79200316383651E-05</v>
      </c>
      <c r="BRB22">
        <v>-10.96201730951487</v>
      </c>
      <c r="BRC22">
        <v>-7.959218102925221</v>
      </c>
      <c r="BRD22">
        <v>6.268446025211325E-05</v>
      </c>
      <c r="BRE22">
        <v>-5.181673047648255</v>
      </c>
      <c r="BRF22">
        <v>-2.179252436958736</v>
      </c>
      <c r="BRG22">
        <v>4.687484888171944E-05</v>
      </c>
      <c r="BRH22">
        <v>-4.468482584350898</v>
      </c>
      <c r="BRI22">
        <v>-1.465513159521005</v>
      </c>
      <c r="BRJ22">
        <v>7.0539870563072E-05</v>
      </c>
      <c r="BRK22">
        <v>-5.563512446801452</v>
      </c>
      <c r="BRL22">
        <v>-2.565970184478862</v>
      </c>
      <c r="BRM22">
        <v>4.832379592770216E-05</v>
      </c>
      <c r="BRQ22">
        <v>-3.161117160428852</v>
      </c>
      <c r="BRR22">
        <v>-0.1461013024744576</v>
      </c>
      <c r="BRS22">
        <v>0.001803807920852348</v>
      </c>
      <c r="BSI22">
        <v>5.540183277934458</v>
      </c>
      <c r="BSJ22">
        <v>8.537092918853977</v>
      </c>
      <c r="BSK22">
        <v>7.64025539704991E-05</v>
      </c>
      <c r="BSU22">
        <v>-4.992311335383223</v>
      </c>
      <c r="BSV22">
        <v>-1.98792512876826</v>
      </c>
      <c r="BSW22">
        <v>0.0001539104677532024</v>
      </c>
      <c r="BTD22">
        <v>3.042525675645357</v>
      </c>
      <c r="BTE22">
        <v>6.045653130067492</v>
      </c>
      <c r="BTF22">
        <v>7.82477693002164E-05</v>
      </c>
      <c r="BTJ22">
        <v>-4.198275357804333</v>
      </c>
      <c r="BTK22">
        <v>-1.201453674044099</v>
      </c>
      <c r="BTL22">
        <v>8.081355295968507E-05</v>
      </c>
      <c r="BTS22">
        <v>-3.139150752433621</v>
      </c>
      <c r="BTT22">
        <v>-0.1423060192584822</v>
      </c>
      <c r="BTU22">
        <v>7.96456698885867E-05</v>
      </c>
      <c r="BUZ22">
        <v>2.946789466747878</v>
      </c>
      <c r="BVA22">
        <v>5.948609445990377</v>
      </c>
      <c r="BVB22">
        <v>2.649859554504028E-05</v>
      </c>
      <c r="BVC22">
        <v>-5.444869322702154</v>
      </c>
      <c r="BVD22">
        <v>-2.446479894766783</v>
      </c>
      <c r="BVE22">
        <v>2.075153900290373E-05</v>
      </c>
      <c r="BVF22">
        <v>-6.965313312200212</v>
      </c>
      <c r="BVG22">
        <v>-3.963540814058905</v>
      </c>
      <c r="BVH22">
        <v>2.513399728749981E-05</v>
      </c>
      <c r="BVO22">
        <v>-1.771498840442082</v>
      </c>
      <c r="BVP22">
        <v>1.22668790941475</v>
      </c>
      <c r="BVQ22">
        <v>2.630300865358436E-05</v>
      </c>
      <c r="BVR22">
        <v>-7.725490047227749</v>
      </c>
      <c r="BVS22">
        <v>-6.284196691357302</v>
      </c>
      <c r="BVT22">
        <v>19.43653121962891</v>
      </c>
      <c r="BVU22">
        <v>-2.352104970902904</v>
      </c>
      <c r="BVV22">
        <v>0.6448382260596012</v>
      </c>
      <c r="BVW22">
        <v>7.475235848027145E-05</v>
      </c>
      <c r="BWJ22">
        <v>-7.560578347455576</v>
      </c>
      <c r="BWK22">
        <v>-4.53920439060518</v>
      </c>
      <c r="BWL22">
        <v>0.003654768251540684</v>
      </c>
      <c r="BWY22">
        <v>-6.657057660023347</v>
      </c>
      <c r="BWZ22">
        <v>-3.658359858146546</v>
      </c>
      <c r="BXA22">
        <v>1.356575961650595E-05</v>
      </c>
      <c r="BXB22">
        <v>1.082921859772986</v>
      </c>
      <c r="BXC22">
        <v>4.087700068316733</v>
      </c>
      <c r="BXD22">
        <v>0.0001826502151003029</v>
      </c>
      <c r="BXK22">
        <v>-2.880103326467526</v>
      </c>
      <c r="BXL22">
        <v>0.1206571835176367</v>
      </c>
      <c r="BXM22">
        <v>4.627003500262016E-06</v>
      </c>
      <c r="BXT22">
        <v>-6.542210682632383</v>
      </c>
      <c r="BXU22">
        <v>-3.548561954899444</v>
      </c>
      <c r="BXV22">
        <v>0.0003227092752826944</v>
      </c>
      <c r="BXW22">
        <v>5.202348647452013</v>
      </c>
      <c r="BXX22">
        <v>8.200408897841179</v>
      </c>
      <c r="BXY22">
        <v>3.010102842184477E-05</v>
      </c>
      <c r="BYI22">
        <v>5.697511391367525</v>
      </c>
      <c r="BYJ22">
        <v>8.700263032170396</v>
      </c>
      <c r="BYK22">
        <v>6.057221686420345E-05</v>
      </c>
      <c r="BYU22">
        <v>-7.775226393969406</v>
      </c>
      <c r="BYV22">
        <v>-4.773565191214807</v>
      </c>
      <c r="BYW22">
        <v>2.207675673508134E-05</v>
      </c>
      <c r="BYX22">
        <v>2.625394116316395</v>
      </c>
      <c r="BYY22">
        <v>5.628284790488729</v>
      </c>
      <c r="BYZ22">
        <v>6.684797736478141E-05</v>
      </c>
      <c r="BZP22">
        <v>-3.222751535832323</v>
      </c>
      <c r="BZQ22">
        <v>-0.2215597244926316</v>
      </c>
      <c r="BZR22">
        <v>1.13633141553271E-05</v>
      </c>
      <c r="BZS22">
        <v>-5.782082535067467</v>
      </c>
      <c r="BZT22">
        <v>-2.78383751579683</v>
      </c>
      <c r="BZU22">
        <v>2.463965888348634E-05</v>
      </c>
      <c r="BZY22">
        <v>-4.909028934031311</v>
      </c>
      <c r="BZZ22">
        <v>-1.9084641279633</v>
      </c>
      <c r="CAA22">
        <v>2.552047155698509E-06</v>
      </c>
      <c r="CAB22">
        <v>5.291749190151956</v>
      </c>
      <c r="CAC22">
        <v>8.294807600370035</v>
      </c>
      <c r="CAD22">
        <v>7.483098449641439E-05</v>
      </c>
      <c r="CAE22">
        <v>4.571435321951054</v>
      </c>
      <c r="CAF22">
        <v>7.568444507844525</v>
      </c>
      <c r="CAG22">
        <v>7.15597521585196E-05</v>
      </c>
      <c r="CAZ22">
        <v>-9.712108370851206</v>
      </c>
      <c r="CBA22">
        <v>-6.719135744328414</v>
      </c>
      <c r="CBB22">
        <v>0.0003950718239052504</v>
      </c>
      <c r="CBF22">
        <v>0.4842027922417055</v>
      </c>
      <c r="CBG22">
        <v>3.482837560760319</v>
      </c>
      <c r="CBH22">
        <v>1.491085598215647E-05</v>
      </c>
      <c r="CBU22">
        <v>-1.166503942108125</v>
      </c>
      <c r="CBV22">
        <v>1.831758886038636</v>
      </c>
      <c r="CBW22">
        <v>2.414212838150093E-05</v>
      </c>
      <c r="CBX22">
        <v>-1.831441337652103</v>
      </c>
      <c r="CBY22">
        <v>1.168338950349623</v>
      </c>
      <c r="CBZ22">
        <v>3.861868974847352E-07</v>
      </c>
      <c r="CCD22">
        <v>4.32362695301573</v>
      </c>
      <c r="CCE22">
        <v>7.32511413028165</v>
      </c>
      <c r="CCF22">
        <v>1.769356976213746E-05</v>
      </c>
      <c r="CCG22">
        <v>-4.671899238447074</v>
      </c>
      <c r="CCH22">
        <v>-1.672180246041656</v>
      </c>
      <c r="CCI22">
        <v>6.317221457023184E-07</v>
      </c>
      <c r="CCP22">
        <v>-10.30672724383522</v>
      </c>
      <c r="CCQ22">
        <v>-7.30295672180668</v>
      </c>
      <c r="CCR22">
        <v>0.0001137346909414692</v>
      </c>
      <c r="CCY22">
        <v>4.32679370156553</v>
      </c>
      <c r="CCZ22">
        <v>7.327968142077148</v>
      </c>
      <c r="CDA22">
        <v>1.10344841226379E-05</v>
      </c>
      <c r="CDE22">
        <v>-1.781241746441821</v>
      </c>
      <c r="CDF22">
        <v>1.220919093649877</v>
      </c>
      <c r="CDG22">
        <v>3.73538392151281E-05</v>
      </c>
      <c r="CDH22">
        <v>7.340534753209288</v>
      </c>
      <c r="CDI22">
        <v>10.33710755617865</v>
      </c>
      <c r="CDJ22">
        <v>9.396543589472365E-05</v>
      </c>
      <c r="CDK22">
        <v>6.53517705331314</v>
      </c>
      <c r="CDL22">
        <v>9.526702040166249</v>
      </c>
      <c r="CDM22">
        <v>0.0005746067827197312</v>
      </c>
      <c r="CDQ22">
        <v>0.4310716523545832</v>
      </c>
      <c r="CDR22">
        <v>3.432567833891166</v>
      </c>
      <c r="CDS22">
        <v>1.790847352328529E-05</v>
      </c>
      <c r="CDT22">
        <v>-5.090475576858109</v>
      </c>
      <c r="CDU22">
        <v>-2.088591736752551</v>
      </c>
      <c r="CDV22">
        <v>2.839082834649294E-05</v>
      </c>
      <c r="CEI22">
        <v>-0.5786468019431427</v>
      </c>
      <c r="CEJ22">
        <v>2.420717303674397</v>
      </c>
      <c r="CEK22">
        <v>3.234893325162859E-06</v>
      </c>
      <c r="CEL22">
        <v>5.662556940471698</v>
      </c>
      <c r="CEM22">
        <v>8.666903027386383</v>
      </c>
      <c r="CEN22">
        <v>0.0001511077717599207</v>
      </c>
      <c r="CEX22">
        <v>-2.293261871243103</v>
      </c>
      <c r="CEY22">
        <v>0.7022128505722776</v>
      </c>
      <c r="CEZ22">
        <v>0.0001638251411855418</v>
      </c>
      <c r="CFM22">
        <v>-8.668947341925627</v>
      </c>
      <c r="CFN22">
        <v>-5.668420457621884</v>
      </c>
      <c r="CFO22">
        <v>2.220856556245334E-06</v>
      </c>
      <c r="CFP22">
        <v>-9.337340032955375</v>
      </c>
      <c r="CFQ22">
        <v>-6.337944360633695</v>
      </c>
      <c r="CFR22">
        <v>2.921695542269928E-06</v>
      </c>
      <c r="CFS22">
        <v>-1.286208992397806</v>
      </c>
      <c r="CFT22">
        <v>1.713651093731237</v>
      </c>
      <c r="CFU22">
        <v>1.566071302894217E-07</v>
      </c>
      <c r="CFY22">
        <v>5.408421533611063</v>
      </c>
      <c r="CFZ22">
        <v>8.409944853923438</v>
      </c>
      <c r="CGA22">
        <v>1.856403819276519E-05</v>
      </c>
      <c r="CGK22">
        <v>4.753947775597072</v>
      </c>
      <c r="CGL22">
        <v>7.751140600545829</v>
      </c>
      <c r="CGM22">
        <v>6.304185414655189E-05</v>
      </c>
      <c r="CGN22">
        <v>4.852554129555963</v>
      </c>
      <c r="CGO22">
        <v>7.850927771909658</v>
      </c>
      <c r="CGP22">
        <v>2.116031354954431E-05</v>
      </c>
      <c r="CGQ22">
        <v>6.002266238725669</v>
      </c>
      <c r="CGR22">
        <v>9.001870146116547</v>
      </c>
      <c r="CGS22">
        <v>1.255114840011336E-06</v>
      </c>
      <c r="CGZ22">
        <v>-1.983334988103173</v>
      </c>
      <c r="CHA22">
        <v>1.013897876701869</v>
      </c>
      <c r="CHB22">
        <v>6.125629749739576E-05</v>
      </c>
      <c r="CHI22">
        <v>-5.45420287875934</v>
      </c>
      <c r="CHJ22">
        <v>-2.45600425731315</v>
      </c>
      <c r="CHK22">
        <v>2.595971755302618E-05</v>
      </c>
      <c r="CHO22">
        <v>-0.5609479259548776</v>
      </c>
      <c r="CHP22">
        <v>2.434526829735546</v>
      </c>
      <c r="CHQ22">
        <v>0.0001638226884908491</v>
      </c>
      <c r="CHU22">
        <v>-3.804803658353354</v>
      </c>
      <c r="CHV22">
        <v>-0.8059675867953386</v>
      </c>
      <c r="CHW22">
        <v>1.083783534448655E-05</v>
      </c>
      <c r="CIA22">
        <v>-5.766978158144228</v>
      </c>
      <c r="CIB22">
        <v>-2.768671134196925</v>
      </c>
      <c r="CIC22">
        <v>2.292934332003581E-05</v>
      </c>
      <c r="CID22">
        <v>-7.218638628099033</v>
      </c>
      <c r="CIE22">
        <v>-4.218935934435886</v>
      </c>
      <c r="CIF22">
        <v>7.071284634656474E-07</v>
      </c>
      <c r="CIG22">
        <v>-2.620892985143151</v>
      </c>
      <c r="CIH22">
        <v>0.3837958040957009</v>
      </c>
      <c r="CII22">
        <v>0.0001758779562109836</v>
      </c>
      <c r="CIJ22">
        <v>1.632803247022939</v>
      </c>
      <c r="CIK22">
        <v>4.634635565848858</v>
      </c>
      <c r="CIL22">
        <v>2.685913823853256E-05</v>
      </c>
      <c r="CIY22">
        <v>-8.195225767818297</v>
      </c>
      <c r="CIZ22">
        <v>-5.19721483715959</v>
      </c>
      <c r="CJA22">
        <v>3.16511747557937E-05</v>
      </c>
      <c r="CJE22">
        <v>-1.216924364441748</v>
      </c>
      <c r="CJF22">
        <v>1.776136362226616</v>
      </c>
      <c r="CJG22">
        <v>0.0003852281149691897</v>
      </c>
      <c r="CJH22">
        <v>-5.732590983802535</v>
      </c>
      <c r="CJI22">
        <v>-2.735154013503303</v>
      </c>
      <c r="CJJ22">
        <v>5.255296997618511E-05</v>
      </c>
      <c r="CJW22">
        <v>4.47645749984303</v>
      </c>
      <c r="CJX22">
        <v>7.476166978621835</v>
      </c>
      <c r="CJY22">
        <v>6.752206397160166E-07</v>
      </c>
      <c r="CJZ22">
        <v>-3.042245517018316</v>
      </c>
      <c r="CKA22">
        <v>-0.04599757308280969</v>
      </c>
      <c r="CKB22">
        <v>0.0001126233976887911</v>
      </c>
      <c r="CKF22">
        <v>-8.309184719522019</v>
      </c>
      <c r="CKG22">
        <v>-5.310605762261431</v>
      </c>
      <c r="CKH22">
        <v>1.615489973787726E-05</v>
      </c>
      <c r="CLG22">
        <v>2.885842645858257</v>
      </c>
      <c r="CLH22">
        <v>5.8877150897219</v>
      </c>
      <c r="CLI22">
        <v>2.804836817996268E-05</v>
      </c>
      <c r="CLJ22">
        <v>-3.752408980414018</v>
      </c>
      <c r="CLK22">
        <v>-0.754094061877034</v>
      </c>
      <c r="CLL22">
        <v>2.271599629599044E-05</v>
      </c>
      <c r="CLM22">
        <v>-5.537413535599385</v>
      </c>
      <c r="CLN22">
        <v>-2.539797957508606</v>
      </c>
      <c r="CLO22">
        <v>4.548374272938713E-05</v>
      </c>
      <c r="CLP22">
        <v>6.017261872034624</v>
      </c>
      <c r="CLQ22">
        <v>9.013830634802671</v>
      </c>
      <c r="CLR22">
        <v>9.418711153548362E-05</v>
      </c>
      <c r="CLS22">
        <v>4.48704746124535</v>
      </c>
      <c r="CLT22">
        <v>7.472359166370184</v>
      </c>
      <c r="CLU22">
        <v>0.001725968050718541</v>
      </c>
      <c r="CLY22">
        <v>1.311940538206579</v>
      </c>
      <c r="CLZ22">
        <v>4.313126629957402</v>
      </c>
      <c r="CMA22">
        <v>1.12545091309643E-05</v>
      </c>
      <c r="CMB22">
        <v>-1.70366090638901</v>
      </c>
      <c r="CMC22">
        <v>1.319864780631795</v>
      </c>
      <c r="CMD22">
        <v>0.004427663598406789</v>
      </c>
      <c r="CME22">
        <v>-2.120419569767455</v>
      </c>
      <c r="CMF22">
        <v>0.8864750027959406</v>
      </c>
      <c r="CMG22">
        <v>0.0003802810466554859</v>
      </c>
      <c r="CMH22">
        <v>-8.116401320375486</v>
      </c>
      <c r="CMI22">
        <v>-5.11914949983977</v>
      </c>
      <c r="CMJ22">
        <v>6.041992294329178E-05</v>
      </c>
      <c r="CMK22">
        <v>3.466582140467755</v>
      </c>
      <c r="CML22">
        <v>6.467172509497725</v>
      </c>
      <c r="CMM22">
        <v>2.788284732386001E-06</v>
      </c>
      <c r="CMN22">
        <v>4.518519547824956</v>
      </c>
      <c r="CMO22">
        <v>7.52071326223327</v>
      </c>
      <c r="CMP22">
        <v>3.849906324195384E-05</v>
      </c>
      <c r="CMT22">
        <v>-5.927796225582741</v>
      </c>
      <c r="CMU22">
        <v>-2.923811829084116</v>
      </c>
      <c r="CMV22">
        <v>0.0001270033236660433</v>
      </c>
      <c r="CMW22">
        <v>-0.1160048976501145</v>
      </c>
      <c r="CMX22">
        <v>2.887389870230625</v>
      </c>
      <c r="CMY22">
        <v>9.219559171280757E-05</v>
      </c>
      <c r="CMZ22">
        <v>3.053469050694657</v>
      </c>
      <c r="CNA22">
        <v>6.054407300050535</v>
      </c>
      <c r="CNB22">
        <v>7.042494830447959E-06</v>
      </c>
      <c r="CNI22">
        <v>4.263611216325025</v>
      </c>
      <c r="CNJ22">
        <v>7.266690287623882</v>
      </c>
      <c r="CNK22">
        <v>7.584544050752037E-05</v>
      </c>
      <c r="COD22">
        <v>3.00399549175785</v>
      </c>
      <c r="COE22">
        <v>6.002589337012525</v>
      </c>
      <c r="COF22">
        <v>1.58181693423955E-05</v>
      </c>
      <c r="COS22">
        <v>-5.478238093491202</v>
      </c>
      <c r="COT22">
        <v>-2.476911730466024</v>
      </c>
      <c r="COU22">
        <v>1.407391099649521E-05</v>
      </c>
      <c r="CPE22">
        <v>-1.156878385406902</v>
      </c>
      <c r="CPF22">
        <v>1.851729541520008</v>
      </c>
      <c r="CPG22">
        <v>0.0005927712478321065</v>
      </c>
      <c r="CPZ22">
        <v>-9.716974264106284</v>
      </c>
      <c r="CQA22">
        <v>-6.716041031986424</v>
      </c>
      <c r="CQB22">
        <v>6.967377516308196E-06</v>
      </c>
      <c r="CQI22">
        <v>-4.215687690545257</v>
      </c>
      <c r="CQJ22">
        <v>-1.219596315679641</v>
      </c>
      <c r="CQK22">
        <v>0.0001222188035290687</v>
      </c>
      <c r="CRD22">
        <v>2.303574807977894</v>
      </c>
      <c r="CRE22">
        <v>5.299525296473147</v>
      </c>
      <c r="CRF22">
        <v>0.0001311883474166679</v>
      </c>
      <c r="CRM22">
        <v>0.1761299496518314</v>
      </c>
      <c r="CRN22">
        <v>3.173752304230289</v>
      </c>
      <c r="CRO22">
        <v>4.522558200465636E-05</v>
      </c>
      <c r="CSK22">
        <v>2.840122740565795</v>
      </c>
      <c r="CSL22">
        <v>5.845013220921963</v>
      </c>
      <c r="CSM22">
        <v>0.000191334384912574</v>
      </c>
      <c r="CST22">
        <v>-4.425725327131877</v>
      </c>
      <c r="CSU22">
        <v>-1.427630135528303</v>
      </c>
      <c r="CSV22">
        <v>2.902636021675771E-05</v>
      </c>
      <c r="CTC22">
        <v>1.29552536617551</v>
      </c>
      <c r="CTD22">
        <v>4.294527580029146</v>
      </c>
      <c r="CTE22">
        <v>7.96461755100612E-06</v>
      </c>
      <c r="CTF22">
        <v>5.211569508439471</v>
      </c>
      <c r="CTG22">
        <v>8.212068648903484</v>
      </c>
      <c r="CTH22">
        <v>1.993129622523593E-06</v>
      </c>
      <c r="CTI22">
        <v>3.013461284784779</v>
      </c>
      <c r="CTJ22">
        <v>6.015900444113966</v>
      </c>
      <c r="CTK22">
        <v>4.759598586528118E-05</v>
      </c>
      <c r="CTR22">
        <v>3.488630519369276</v>
      </c>
      <c r="CTS22">
        <v>6.487048933109867</v>
      </c>
      <c r="CTT22">
        <v>2.001132076759582E-05</v>
      </c>
      <c r="CTU22">
        <v>1.770693117467255</v>
      </c>
      <c r="CTV22">
        <v>4.765093418706603</v>
      </c>
      <c r="CTW22">
        <v>0.0002508530096803928</v>
      </c>
      <c r="CUJ22">
        <v>-5.461971223704834</v>
      </c>
      <c r="CUK22">
        <v>-2.460599972621294</v>
      </c>
      <c r="CUL22">
        <v>1.504263627287635E-05</v>
      </c>
      <c r="CUP22">
        <v>-2.316491247258055</v>
      </c>
      <c r="CUQ22">
        <v>0.6822079483498908</v>
      </c>
      <c r="CUR22">
        <v>1.353673653109443E-05</v>
      </c>
      <c r="CUS22">
        <v>-2.363694339799562</v>
      </c>
      <c r="CUT22">
        <v>0.6246465217112172</v>
      </c>
      <c r="CUU22">
        <v>0.001087484082486564</v>
      </c>
      <c r="CUY22">
        <v>2.150388423176931</v>
      </c>
      <c r="CUZ22">
        <v>5.151305937912244</v>
      </c>
      <c r="CVA22">
        <v>6.73466631613003E-06</v>
      </c>
      <c r="CVK22">
        <v>-8.896098625496869</v>
      </c>
      <c r="CVL22">
        <v>-5.898174815149082</v>
      </c>
      <c r="CVM22">
        <v>3.448450777564372E-05</v>
      </c>
      <c r="CVQ22">
        <v>-1.023611635874657</v>
      </c>
      <c r="CVR22">
        <v>1.977592650061585</v>
      </c>
      <c r="CVS22">
        <v>1.160243692984644E-05</v>
      </c>
      <c r="CWF22">
        <v>-8.825472857364332</v>
      </c>
      <c r="CWG22">
        <v>-5.818062588888104</v>
      </c>
      <c r="CWH22">
        <v>0.0004392966311182341</v>
      </c>
      <c r="CWI22">
        <v>1.015404037629786</v>
      </c>
      <c r="CWJ22">
        <v>4.016991155374038</v>
      </c>
      <c r="CWK22">
        <v>2.015154187295415E-05</v>
      </c>
      <c r="CWL22">
        <v>1.895978218390858</v>
      </c>
      <c r="CWM22">
        <v>4.894054346696387</v>
      </c>
      <c r="CWN22">
        <v>2.961025837431943E-05</v>
      </c>
      <c r="CWO22">
        <v>-4.947968456275422</v>
      </c>
      <c r="CWP22">
        <v>-1.949193939669425</v>
      </c>
      <c r="CWQ22">
        <v>1.20144763918141E-05</v>
      </c>
      <c r="CWX22">
        <v>-4.804254407369398</v>
      </c>
      <c r="CWY22">
        <v>-1.807016582102499</v>
      </c>
      <c r="CWZ22">
        <v>6.103687404947362E-05</v>
      </c>
      <c r="CXJ22">
        <v>-12.9609671454825</v>
      </c>
      <c r="CXK22">
        <v>-9.945991143864701</v>
      </c>
      <c r="CXL22">
        <v>0.001794244995649507</v>
      </c>
      <c r="CXM22">
        <v>4.072825792013619</v>
      </c>
      <c r="CXN22">
        <v>7.075186316845762</v>
      </c>
      <c r="CXO22">
        <v>4.457661986532654E-05</v>
      </c>
      <c r="CXS22">
        <v>-2.339705438411339</v>
      </c>
      <c r="CXT22">
        <v>0.6582650173265228</v>
      </c>
      <c r="CXU22">
        <v>3.295239929581372E-05</v>
      </c>
      <c r="CYB22">
        <v>-10.88183379256665</v>
      </c>
      <c r="CYC22">
        <v>-7.888002171055752</v>
      </c>
      <c r="CYD22">
        <v>0.000304391145478093</v>
      </c>
      <c r="CYN22">
        <v>-5.532956990283387</v>
      </c>
      <c r="CYO22">
        <v>-2.536581170017692</v>
      </c>
      <c r="CYP22">
        <v>0.0001050774299723803</v>
      </c>
      <c r="CYT22">
        <v>-5.239234951404066</v>
      </c>
      <c r="CYU22">
        <v>-2.238344856957397</v>
      </c>
      <c r="CYV22">
        <v>6.338144991937255E-06</v>
      </c>
      <c r="CZC22">
        <v>4.842142178258898</v>
      </c>
      <c r="CZD22">
        <v>7.841996885386634</v>
      </c>
      <c r="CZE22">
        <v>1.688801498459186E-07</v>
      </c>
      <c r="CZL22">
        <v>-4.69585299657651</v>
      </c>
      <c r="CZM22">
        <v>-1.695035287806764</v>
      </c>
      <c r="CZN22">
        <v>5.349181056951277E-06</v>
      </c>
      <c r="CZX22">
        <v>1.15187449531746</v>
      </c>
      <c r="CZY22">
        <v>4.155953163898253</v>
      </c>
      <c r="CZZ22">
        <v>0.0001330842991355679</v>
      </c>
      <c r="DAG22">
        <v>-0.2617917599313185</v>
      </c>
      <c r="DAH22">
        <v>2.739862510912242</v>
      </c>
      <c r="DAI22">
        <v>2.18928961908294E-05</v>
      </c>
      <c r="DAM22">
        <v>-4.957548944791669</v>
      </c>
      <c r="DAN22">
        <v>-1.956613909480063</v>
      </c>
      <c r="DAO22">
        <v>6.994328271604234E-06</v>
      </c>
      <c r="DAP22">
        <v>2.877607570321102</v>
      </c>
      <c r="DAQ22">
        <v>5.878450811089978</v>
      </c>
      <c r="DAR22">
        <v>5.688439954358007E-06</v>
      </c>
      <c r="DAY22">
        <v>-0.7594639201361488</v>
      </c>
      <c r="DAZ22">
        <v>2.239678766785784</v>
      </c>
      <c r="DBA22">
        <v>5.879885710602603E-06</v>
      </c>
      <c r="DBB22">
        <v>2.489224355283141</v>
      </c>
      <c r="DBC22">
        <v>5.48390446121781</v>
      </c>
      <c r="DBD22">
        <v>0.000226410182930767</v>
      </c>
      <c r="DBK22">
        <v>2.431167428889986</v>
      </c>
      <c r="DBL22">
        <v>5.428426709112853</v>
      </c>
      <c r="DBM22">
        <v>6.009235917413271E-05</v>
      </c>
      <c r="DBN22">
        <v>-11.08432484278634</v>
      </c>
      <c r="DBO22">
        <v>-8.08032678504865</v>
      </c>
      <c r="DBP22">
        <v>0.000127875725391416</v>
      </c>
      <c r="DBT22">
        <v>0.585216332702006</v>
      </c>
      <c r="DBU22">
        <v>3.584084928519915</v>
      </c>
      <c r="DBV22">
        <v>1.024060338603027E-05</v>
      </c>
      <c r="DBW22">
        <v>-2.699292249058876</v>
      </c>
      <c r="DBX22">
        <v>0.3022960063996531</v>
      </c>
      <c r="DBY22">
        <v>2.018044321237528E-05</v>
      </c>
      <c r="DBZ22">
        <v>-8.50960233253568</v>
      </c>
      <c r="DCA22">
        <v>-5.510718874888136</v>
      </c>
      <c r="DCB22">
        <v>9.973334598622961E-06</v>
      </c>
      <c r="DCF22">
        <v>-5.142935482115862</v>
      </c>
      <c r="DCG22">
        <v>-2.140307716342989</v>
      </c>
      <c r="DCH22">
        <v>5.524122365666468E-05</v>
      </c>
      <c r="DCO22">
        <v>3.909817326850205</v>
      </c>
      <c r="DCP22">
        <v>6.901269159781747</v>
      </c>
      <c r="DCQ22">
        <v>0.0005845692818421528</v>
      </c>
      <c r="DCR22">
        <v>3.661146160759614</v>
      </c>
      <c r="DCS22">
        <v>6.659977175926645</v>
      </c>
      <c r="DCT22">
        <v>1.093220431768854E-05</v>
      </c>
      <c r="DCU22">
        <v>-3.599725217261045</v>
      </c>
      <c r="DCV22">
        <v>-0.6028850122980489</v>
      </c>
      <c r="DCW22">
        <v>7.987443740699687E-05</v>
      </c>
      <c r="DCX22">
        <v>-4.844372667930453</v>
      </c>
      <c r="DCY22">
        <v>-1.846846492544169</v>
      </c>
      <c r="DCZ22">
        <v>4.895846575542274E-05</v>
      </c>
      <c r="DDG22">
        <v>-4.559090577189599</v>
      </c>
      <c r="DDH22">
        <v>-1.557890384919198</v>
      </c>
      <c r="DDI22">
        <v>1.152369188743012E-05</v>
      </c>
      <c r="DDM22">
        <v>-11.23072476462453</v>
      </c>
      <c r="DDN22">
        <v>-8.227972218318598</v>
      </c>
      <c r="DDO22">
        <v>6.061208933060073E-05</v>
      </c>
      <c r="DDV22">
        <v>6.881118505111917</v>
      </c>
      <c r="DDW22">
        <v>9.882336783775285</v>
      </c>
      <c r="DDX22">
        <v>1.187362321295237E-05</v>
      </c>
      <c r="DDY22">
        <v>-10.02517955162364</v>
      </c>
      <c r="DDZ22">
        <v>-7.023131817337497</v>
      </c>
      <c r="DEA22">
        <v>3.35457256532854E-05</v>
      </c>
      <c r="DEZ22">
        <v>8.759070908136405</v>
      </c>
      <c r="DFA22">
        <v>11.73708880164702</v>
      </c>
      <c r="DFB22">
        <v>0.003865704045686168</v>
      </c>
      <c r="DFC22">
        <v>3.230208584186459</v>
      </c>
      <c r="DFD22">
        <v>6.23129205311128</v>
      </c>
      <c r="DFE22">
        <v>9.391239288409227E-06</v>
      </c>
      <c r="DFF22">
        <v>0.9843392385750193</v>
      </c>
      <c r="DFG22">
        <v>3.988151966768405</v>
      </c>
      <c r="DFH22">
        <v>0.0001162951702131214</v>
      </c>
      <c r="DGP22">
        <v>-0.5197827744736598</v>
      </c>
      <c r="DGQ22">
        <v>2.481846841120593</v>
      </c>
      <c r="DGR22">
        <v>2.124517588026649E-05</v>
      </c>
      <c r="DGS22">
        <v>-3.184800958277992</v>
      </c>
      <c r="DGT22">
        <v>-0.1836434906792763</v>
      </c>
      <c r="DGU22">
        <v>1.071784993660755E-05</v>
      </c>
      <c r="DHH22">
        <v>-9.611382188424699</v>
      </c>
      <c r="DHI22">
        <v>-6.609749014161607</v>
      </c>
      <c r="DHJ22">
        <v>2.133806538900753E-05</v>
      </c>
      <c r="DHK22">
        <v>-0.4801518219226047</v>
      </c>
      <c r="DHL22">
        <v>2.511498970515937</v>
      </c>
      <c r="DHM22">
        <v>0.000557674135234484</v>
      </c>
      <c r="DHN22">
        <v>5.642174842826889</v>
      </c>
      <c r="DHO22">
        <v>8.645607899495918</v>
      </c>
      <c r="DHP22">
        <v>9.428702474210618E-05</v>
      </c>
      <c r="DHW22">
        <v>7.049316339420798</v>
      </c>
      <c r="DHX22">
        <v>10.04693666628097</v>
      </c>
      <c r="DHY22">
        <v>4.530275401934271E-05</v>
      </c>
      <c r="DIF22">
        <v>3.958527262585703</v>
      </c>
      <c r="DIG22">
        <v>6.956178089781164</v>
      </c>
      <c r="DIH22">
        <v>4.414890292466215E-05</v>
      </c>
      <c r="DIO22">
        <v>-4.396372840872538</v>
      </c>
      <c r="DIP22">
        <v>-1.396404575807925</v>
      </c>
      <c r="DIQ22">
        <v>8.056848991739659E-09</v>
      </c>
      <c r="DIU22">
        <v>-4.697694456529222</v>
      </c>
      <c r="DIV22">
        <v>-1.702506823799573</v>
      </c>
      <c r="DIW22">
        <v>0.0001852710299579517</v>
      </c>
      <c r="DJJ22">
        <v>8.281017938139621</v>
      </c>
      <c r="DJK22">
        <v>11.27986644482516</v>
      </c>
      <c r="DJL22">
        <v>1.060749482605995E-05</v>
      </c>
      <c r="DJM22">
        <v>6.385395614284552</v>
      </c>
      <c r="DJN22">
        <v>9.38712220383648</v>
      </c>
      <c r="DJO22">
        <v>2.384889184661096E-05</v>
      </c>
      <c r="DJY22">
        <v>-5.107841591715138</v>
      </c>
      <c r="DJZ22">
        <v>-2.100872861463822</v>
      </c>
      <c r="DKA22">
        <v>0.0003885056105247986</v>
      </c>
      <c r="DKB22">
        <v>0.6425837792841509</v>
      </c>
      <c r="DKC22">
        <v>3.639628551774474</v>
      </c>
      <c r="DKD22">
        <v>6.986695707160984E-05</v>
      </c>
    </row>
    <row r="23" spans="1:3000">
      <c r="D23">
        <v>0.5328550315064735</v>
      </c>
      <c r="E23">
        <v>3.530985334780348</v>
      </c>
      <c r="F23">
        <v>2.796612678148435E-05</v>
      </c>
      <c r="G23">
        <v>-0.5311788803942286</v>
      </c>
      <c r="H23">
        <v>2.473262393374658</v>
      </c>
      <c r="I23">
        <v>0.0001577993015216007</v>
      </c>
      <c r="P23">
        <v>-7.00361090661687</v>
      </c>
      <c r="Q23">
        <v>-4.001693089492862</v>
      </c>
      <c r="R23">
        <v>2.942418016908483E-05</v>
      </c>
      <c r="S23">
        <v>-5.064921905522872</v>
      </c>
      <c r="T23">
        <v>-2.060696459430281</v>
      </c>
      <c r="U23">
        <v>0.0001428351574510962</v>
      </c>
      <c r="Y23">
        <v>-4.484451700863215</v>
      </c>
      <c r="Z23">
        <v>-1.48311769134389</v>
      </c>
      <c r="AA23">
        <v>1.423665118117516E-05</v>
      </c>
      <c r="AN23">
        <v>6.225135772302022</v>
      </c>
      <c r="AO23">
        <v>9.228476757836894</v>
      </c>
      <c r="AP23">
        <v>8.929747475379445E-05</v>
      </c>
      <c r="AT23">
        <v>0.08319541580952561</v>
      </c>
      <c r="AU23">
        <v>3.082340289355817</v>
      </c>
      <c r="AV23">
        <v>5.849930014655831E-06</v>
      </c>
      <c r="AW23">
        <v>1.576705104410061</v>
      </c>
      <c r="AX23">
        <v>4.569637492814127</v>
      </c>
      <c r="AY23">
        <v>0.0003996090693678017</v>
      </c>
      <c r="BC23">
        <v>2.701822198394857</v>
      </c>
      <c r="BD23">
        <v>5.703219920990622</v>
      </c>
      <c r="BE23">
        <v>1.562902763769353E-05</v>
      </c>
      <c r="BU23">
        <v>-3.380206359476871</v>
      </c>
      <c r="BV23">
        <v>-0.3800197689871757</v>
      </c>
      <c r="BW23">
        <v>2.785280867574363E-07</v>
      </c>
      <c r="CG23">
        <v>-3.95374228710263</v>
      </c>
      <c r="CH23">
        <v>-0.9536152598193776</v>
      </c>
      <c r="CI23">
        <v>1.290874455241567E-07</v>
      </c>
      <c r="DB23">
        <v>-0.5427401104680628</v>
      </c>
      <c r="DC23">
        <v>2.457668488392295</v>
      </c>
      <c r="DD23">
        <v>1.335624229489321E-06</v>
      </c>
      <c r="DE23">
        <v>1.227196177248107</v>
      </c>
      <c r="DF23">
        <v>4.22913780063686</v>
      </c>
      <c r="DG23">
        <v>3.01592110700225E-05</v>
      </c>
      <c r="DH23">
        <v>-10.55670083431894</v>
      </c>
      <c r="DI23">
        <v>-7.551971412043964</v>
      </c>
      <c r="DJ23">
        <v>0.0001789394804405882</v>
      </c>
      <c r="DN23">
        <v>-1.236000418457908</v>
      </c>
      <c r="DO23">
        <v>1.760619151055248</v>
      </c>
      <c r="DP23">
        <v>9.141848221104484E-05</v>
      </c>
      <c r="DT23">
        <v>-11.36021378372266</v>
      </c>
      <c r="DU23">
        <v>-8.357775124076737</v>
      </c>
      <c r="DV23">
        <v>4.757648694924116E-05</v>
      </c>
      <c r="EC23">
        <v>-3.414225041577425</v>
      </c>
      <c r="ED23">
        <v>-0.4163269673838282</v>
      </c>
      <c r="EE23">
        <v>3.534473676500577E-05</v>
      </c>
      <c r="EF23">
        <v>3.166184800534469</v>
      </c>
      <c r="EG23">
        <v>6.159856869181664</v>
      </c>
      <c r="EH23">
        <v>0.0003203417216465299</v>
      </c>
      <c r="EI23">
        <v>-5.304795360642603</v>
      </c>
      <c r="EJ23">
        <v>-2.301653925602932</v>
      </c>
      <c r="EK23">
        <v>7.894891286777146E-05</v>
      </c>
      <c r="ER23">
        <v>-3.516092650844382</v>
      </c>
      <c r="ES23">
        <v>-0.5132870395285043</v>
      </c>
      <c r="ET23">
        <v>6.297163884623546E-05</v>
      </c>
      <c r="EU23">
        <v>-7.171358280741732</v>
      </c>
      <c r="EV23">
        <v>-4.168103533122698</v>
      </c>
      <c r="EW23">
        <v>8.474705650883066E-05</v>
      </c>
      <c r="FD23">
        <v>-10.35440269026591</v>
      </c>
      <c r="FE23">
        <v>-7.35184972078379</v>
      </c>
      <c r="FF23">
        <v>5.214122541312586E-05</v>
      </c>
      <c r="FG23">
        <v>-8.251938473876075</v>
      </c>
      <c r="FH23">
        <v>-5.245380009077105</v>
      </c>
      <c r="FI23">
        <v>0.0003441076841546333</v>
      </c>
      <c r="FP23">
        <v>-0.2387001549534667</v>
      </c>
      <c r="FQ23">
        <v>2.761138145819244</v>
      </c>
      <c r="FR23">
        <v>2.091731208475453E-07</v>
      </c>
      <c r="FY23">
        <v>-4.592559496774488</v>
      </c>
      <c r="FZ23">
        <v>-1.593768802961353</v>
      </c>
      <c r="GA23">
        <v>1.169937162872811E-05</v>
      </c>
      <c r="GE23">
        <v>-2.518343048971032</v>
      </c>
      <c r="GF23">
        <v>0.4785718483683534</v>
      </c>
      <c r="GG23">
        <v>7.614286741225424E-05</v>
      </c>
      <c r="GH23">
        <v>5.580436342423199</v>
      </c>
      <c r="GI23">
        <v>8.585561807556282</v>
      </c>
      <c r="GJ23">
        <v>0.0002101631426435768</v>
      </c>
      <c r="GK23">
        <v>-3.117904866939175</v>
      </c>
      <c r="GL23">
        <v>-0.1153748964850063</v>
      </c>
      <c r="GM23">
        <v>5.120600399172793E-05</v>
      </c>
      <c r="GN23">
        <v>-9.478062735373266</v>
      </c>
      <c r="GO23">
        <v>-6.489591117277133</v>
      </c>
      <c r="GP23">
        <v>0.001063228714571257</v>
      </c>
      <c r="GT23">
        <v>2.487446862185649</v>
      </c>
      <c r="GU23">
        <v>5.486208509689626</v>
      </c>
      <c r="GV23">
        <v>1.226813523525773E-05</v>
      </c>
      <c r="GW23">
        <v>2.618270883626767</v>
      </c>
      <c r="GX23">
        <v>5.630582359309408</v>
      </c>
      <c r="GY23">
        <v>0.001212579467873957</v>
      </c>
      <c r="HC23">
        <v>-4.537423232877694</v>
      </c>
      <c r="HD23">
        <v>-1.535248156223108</v>
      </c>
      <c r="HE23">
        <v>3.784766762663286E-05</v>
      </c>
      <c r="HF23">
        <v>0.6744131880458771</v>
      </c>
      <c r="HG23">
        <v>3.668808480405355</v>
      </c>
      <c r="HH23">
        <v>0.0002513019818858164</v>
      </c>
      <c r="HL23">
        <v>5.350697264551059</v>
      </c>
      <c r="HM23">
        <v>8.349077849620816</v>
      </c>
      <c r="HN23">
        <v>2.098003773034811E-05</v>
      </c>
      <c r="ID23">
        <v>-3.874412372670077</v>
      </c>
      <c r="IE23">
        <v>-0.8877567174497276</v>
      </c>
      <c r="IF23">
        <v>0.001424572300785607</v>
      </c>
      <c r="IP23">
        <v>0.9263103809961672</v>
      </c>
      <c r="IQ23">
        <v>3.942886358307964</v>
      </c>
      <c r="IR23">
        <v>0.002198104190729508</v>
      </c>
      <c r="JH23">
        <v>6.32538548830053</v>
      </c>
      <c r="JI23">
        <v>9.322904037453704</v>
      </c>
      <c r="JJ23">
        <v>4.926078644170976E-05</v>
      </c>
      <c r="JK23">
        <v>-10.95471970309653</v>
      </c>
      <c r="JL23">
        <v>-7.955911514528095</v>
      </c>
      <c r="JM23">
        <v>1.13633159071873E-05</v>
      </c>
      <c r="JN23">
        <v>0.1784179944724842</v>
      </c>
      <c r="JO23">
        <v>3.178631565338913</v>
      </c>
      <c r="JP23">
        <v>3.649001198957164E-07</v>
      </c>
      <c r="JQ23">
        <v>-1.002929270818568</v>
      </c>
      <c r="JR23">
        <v>1.997132830682177</v>
      </c>
      <c r="JS23">
        <v>3.085277115773569E-08</v>
      </c>
      <c r="JW23">
        <v>2.598278237493625</v>
      </c>
      <c r="JX23">
        <v>5.587973356632066</v>
      </c>
      <c r="JY23">
        <v>0.0008495245565674558</v>
      </c>
      <c r="JZ23">
        <v>-5.348663598498817</v>
      </c>
      <c r="KA23">
        <v>-2.350891372141844</v>
      </c>
      <c r="KB23">
        <v>3.97038032365405E-05</v>
      </c>
      <c r="KC23">
        <v>2.465825984179943</v>
      </c>
      <c r="KD23">
        <v>5.468101375504925</v>
      </c>
      <c r="KE23">
        <v>4.141924545440253E-05</v>
      </c>
      <c r="KL23">
        <v>-7.675574223827378</v>
      </c>
      <c r="KM23">
        <v>-4.673940778228081</v>
      </c>
      <c r="KN23">
        <v>2.13451562069022E-05</v>
      </c>
      <c r="KX23">
        <v>4.948714567304386</v>
      </c>
      <c r="KY23">
        <v>7.945344271043608</v>
      </c>
      <c r="KZ23">
        <v>9.087117508331363E-05</v>
      </c>
      <c r="LA23">
        <v>-1.840253228116207</v>
      </c>
      <c r="LB23">
        <v>1.161555787354734</v>
      </c>
      <c r="LC23">
        <v>2.618029579280957E-05</v>
      </c>
      <c r="LD23">
        <v>5.933880777921844</v>
      </c>
      <c r="LE23">
        <v>8.931736695799133</v>
      </c>
      <c r="LF23">
        <v>3.677670519142363E-05</v>
      </c>
      <c r="LJ23">
        <v>1.21349279504145</v>
      </c>
      <c r="LK23">
        <v>4.227067688949688</v>
      </c>
      <c r="LL23">
        <v>0.001474221956959498</v>
      </c>
      <c r="LS23">
        <v>-2.882772261832832</v>
      </c>
      <c r="LT23">
        <v>0.1165285205923352</v>
      </c>
      <c r="LU23">
        <v>3.911241735635778E-06</v>
      </c>
      <c r="MQ23">
        <v>1.265740569479544</v>
      </c>
      <c r="MR23">
        <v>4.269208377671498</v>
      </c>
      <c r="MS23">
        <v>9.620554924946139E-05</v>
      </c>
      <c r="NO23">
        <v>-6.590153875872916</v>
      </c>
      <c r="NP23">
        <v>-3.594730572188817</v>
      </c>
      <c r="NQ23">
        <v>0.0001675691933438272</v>
      </c>
      <c r="NR23">
        <v>-12.46042792062346</v>
      </c>
      <c r="NS23">
        <v>-9.479141527876198</v>
      </c>
      <c r="NT23">
        <v>0.002801592771276452</v>
      </c>
      <c r="NU23">
        <v>-5.883946983196824</v>
      </c>
      <c r="NV23">
        <v>-2.879611893585999</v>
      </c>
      <c r="NW23">
        <v>0.0001503440154710754</v>
      </c>
      <c r="OA23">
        <v>-8.574791796261072</v>
      </c>
      <c r="OB23">
        <v>-5.576116557776762</v>
      </c>
      <c r="OC23">
        <v>1.403994458760609E-05</v>
      </c>
      <c r="OG23">
        <v>-9.0337229030782</v>
      </c>
      <c r="OH23">
        <v>-6.034137704190697</v>
      </c>
      <c r="OI23">
        <v>1.376479703432413E-06</v>
      </c>
      <c r="OJ23">
        <v>4.986750930215695</v>
      </c>
      <c r="OK23">
        <v>7.987869471722352</v>
      </c>
      <c r="OL23">
        <v>1.000908081690458E-05</v>
      </c>
      <c r="OP23">
        <v>-0.4044315955021203</v>
      </c>
      <c r="OQ23">
        <v>2.595591885278139</v>
      </c>
      <c r="OR23">
        <v>4.410776332838423E-09</v>
      </c>
      <c r="OS23">
        <v>0.1059882716311304</v>
      </c>
      <c r="OT23">
        <v>3.108844192454927</v>
      </c>
      <c r="OU23">
        <v>6.525027001438062E-05</v>
      </c>
      <c r="QI23">
        <v>-2.769805011885112</v>
      </c>
      <c r="QJ23">
        <v>0.2265493175399289</v>
      </c>
      <c r="QK23">
        <v>0.000106327311528963</v>
      </c>
      <c r="QO23">
        <v>2.90941453906987</v>
      </c>
      <c r="QP23">
        <v>5.909594979513194</v>
      </c>
      <c r="QQ23">
        <v>2.604700286953513E-07</v>
      </c>
      <c r="RS23">
        <v>-1.206402497462839</v>
      </c>
      <c r="RT23">
        <v>1.793181058540497</v>
      </c>
      <c r="RU23">
        <v>1.387404818858893E-06</v>
      </c>
      <c r="SB23">
        <v>1.053132666003048</v>
      </c>
      <c r="SC23">
        <v>4.050938591630707</v>
      </c>
      <c r="SD23">
        <v>3.85116988108766E-05</v>
      </c>
      <c r="SH23">
        <v>-2.981677884474522</v>
      </c>
      <c r="SI23">
        <v>0.01657459527421434</v>
      </c>
      <c r="SJ23">
        <v>2.443061622861648E-05</v>
      </c>
      <c r="SN23">
        <v>0.5102479157871238</v>
      </c>
      <c r="SO23">
        <v>3.509458019111966</v>
      </c>
      <c r="SP23">
        <v>4.991494059408777E-06</v>
      </c>
      <c r="TO23">
        <v>0.8334604033272456</v>
      </c>
      <c r="TP23">
        <v>3.835030919995101</v>
      </c>
      <c r="TQ23">
        <v>1.97321808321001E-05</v>
      </c>
      <c r="TR23">
        <v>-1.68601547315119</v>
      </c>
      <c r="TS23">
        <v>1.311992545652459</v>
      </c>
      <c r="TT23">
        <v>3.174391269293194E-05</v>
      </c>
      <c r="UJ23">
        <v>3.259839353197718</v>
      </c>
      <c r="UK23">
        <v>6.264298250598435</v>
      </c>
      <c r="UL23">
        <v>0.0001590541282409926</v>
      </c>
      <c r="UM23">
        <v>2.929774399535654</v>
      </c>
      <c r="UN23">
        <v>5.928497405712319</v>
      </c>
      <c r="UO23">
        <v>1.304570579868624E-05</v>
      </c>
      <c r="UP23">
        <v>-2.506121770399021</v>
      </c>
      <c r="UQ23">
        <v>0.4910860130538627</v>
      </c>
      <c r="UR23">
        <v>6.237178596791363E-05</v>
      </c>
      <c r="UY23">
        <v>-8.140662545733058</v>
      </c>
      <c r="UZ23">
        <v>-5.14545532018617</v>
      </c>
      <c r="VA23">
        <v>0.0001837654956672577</v>
      </c>
      <c r="VN23">
        <v>5.307177593226974</v>
      </c>
      <c r="VO23">
        <v>8.298131201910639</v>
      </c>
      <c r="VP23">
        <v>0.0006546975667860262</v>
      </c>
      <c r="VZ23">
        <v>-5.836640138599177</v>
      </c>
      <c r="WA23">
        <v>-2.830704522742205</v>
      </c>
      <c r="WB23">
        <v>0.0002818522848122678</v>
      </c>
      <c r="WC23">
        <v>-4.914350705354312</v>
      </c>
      <c r="WD23">
        <v>-1.913210913453027</v>
      </c>
      <c r="WE23">
        <v>1.039300462586671E-05</v>
      </c>
      <c r="WF23">
        <v>-6.395076663604454</v>
      </c>
      <c r="WG23">
        <v>-3.396089360562869</v>
      </c>
      <c r="WH23">
        <v>8.204441036667432E-06</v>
      </c>
      <c r="WX23">
        <v>3.343477230064766</v>
      </c>
      <c r="WY23">
        <v>6.345806207040821</v>
      </c>
      <c r="WZ23">
        <v>4.33930700399232E-05</v>
      </c>
      <c r="XD23">
        <v>-1.607733714716294</v>
      </c>
      <c r="XE23">
        <v>1.393486907613659</v>
      </c>
      <c r="XF23">
        <v>1.191935097903723E-05</v>
      </c>
      <c r="XG23">
        <v>-8.846701700252787</v>
      </c>
      <c r="XH23">
        <v>-5.846550690751876</v>
      </c>
      <c r="XI23">
        <v>1.824309549230157E-07</v>
      </c>
      <c r="XP23">
        <v>-5.982340625444926</v>
      </c>
      <c r="XQ23">
        <v>-2.985032562043505</v>
      </c>
      <c r="XR23">
        <v>5.797218120617762E-05</v>
      </c>
      <c r="XV23">
        <v>-0.8681289850476507</v>
      </c>
      <c r="XW23">
        <v>2.130432857736183</v>
      </c>
      <c r="XX23">
        <v>1.654636942728584E-05</v>
      </c>
      <c r="XY23">
        <v>-6.503623999532797</v>
      </c>
      <c r="XZ23">
        <v>-3.50539469694653</v>
      </c>
      <c r="YA23">
        <v>2.508295464799431E-05</v>
      </c>
      <c r="YE23">
        <v>-4.013350254429032</v>
      </c>
      <c r="YF23">
        <v>-1.012031813559391</v>
      </c>
      <c r="YG23">
        <v>1.390629061391192E-05</v>
      </c>
      <c r="YK23">
        <v>8.045208544622302</v>
      </c>
      <c r="YL23">
        <v>11.04278272432036</v>
      </c>
      <c r="YM23">
        <v>4.707683309859993E-05</v>
      </c>
      <c r="YT23">
        <v>2.010832899514804</v>
      </c>
      <c r="YU23">
        <v>5.009433463972052</v>
      </c>
      <c r="YV23">
        <v>1.566735870652609E-05</v>
      </c>
      <c r="YZ23">
        <v>1.772351015554315</v>
      </c>
      <c r="ZA23">
        <v>4.773500044040129</v>
      </c>
      <c r="ZB23">
        <v>1.056213168970421E-05</v>
      </c>
      <c r="ZL23">
        <v>3.378970032309158</v>
      </c>
      <c r="ZM23">
        <v>6.372139104889229</v>
      </c>
      <c r="ZN23">
        <v>0.0003732925553307721</v>
      </c>
      <c r="ZO23">
        <v>4.925974595527538</v>
      </c>
      <c r="ZP23">
        <v>7.924595613426128</v>
      </c>
      <c r="ZQ23">
        <v>1.521273308806988E-05</v>
      </c>
      <c r="AAJ23">
        <v>-3.142359885252378</v>
      </c>
      <c r="AAK23">
        <v>-0.1330693690613746</v>
      </c>
      <c r="AAL23">
        <v>0.000690509528762355</v>
      </c>
      <c r="AAM23">
        <v>-0.06653537488482181</v>
      </c>
      <c r="AAN23">
        <v>2.941081062347688</v>
      </c>
      <c r="AAO23">
        <v>0.000464080928934149</v>
      </c>
      <c r="ABT23">
        <v>2.73137676133691</v>
      </c>
      <c r="ABU23">
        <v>5.72799791944275</v>
      </c>
      <c r="ABV23">
        <v>9.133258036586034E-05</v>
      </c>
      <c r="ACI23">
        <v>0.831529224422983</v>
      </c>
      <c r="ACJ23">
        <v>3.83339721898003</v>
      </c>
      <c r="ACK23">
        <v>2.791522932125121E-05</v>
      </c>
      <c r="ACR23">
        <v>2.03571296361101</v>
      </c>
      <c r="ACS23">
        <v>5.034243457631395</v>
      </c>
      <c r="ACT23">
        <v>1.727558259298959E-05</v>
      </c>
      <c r="ADJ23">
        <v>-9.48080938987464</v>
      </c>
      <c r="ADK23">
        <v>-6.483088075265871</v>
      </c>
      <c r="ADL23">
        <v>4.153925689768855E-05</v>
      </c>
      <c r="ADM23">
        <v>3.6410927733859</v>
      </c>
      <c r="ADN23">
        <v>6.639618839318657</v>
      </c>
      <c r="ADO23">
        <v>1.737985307663461E-05</v>
      </c>
      <c r="ADV23">
        <v>3.437555431828432</v>
      </c>
      <c r="ADW23">
        <v>6.43552431219863</v>
      </c>
      <c r="ADX23">
        <v>3.300357560455641E-05</v>
      </c>
      <c r="AEB23">
        <v>3.142962685220121</v>
      </c>
      <c r="AEC23">
        <v>6.155602300084483</v>
      </c>
      <c r="AED23">
        <v>0.001278078911355149</v>
      </c>
      <c r="AEQ23">
        <v>-1.179404377858267</v>
      </c>
      <c r="AER23">
        <v>1.81859791718715</v>
      </c>
      <c r="AES23">
        <v>3.192660068453655E-05</v>
      </c>
      <c r="AEW23">
        <v>-10.5895413792533</v>
      </c>
      <c r="AEX23">
        <v>-7.587151040013771</v>
      </c>
      <c r="AEY23">
        <v>4.570977344029162E-05</v>
      </c>
      <c r="AFF23">
        <v>1.437772920724759</v>
      </c>
      <c r="AFG23">
        <v>4.441958916570099</v>
      </c>
      <c r="AFH23">
        <v>0.0001401804897375754</v>
      </c>
      <c r="AFL23">
        <v>-3.653959911648544</v>
      </c>
      <c r="AFM23">
        <v>-0.6538675515959499</v>
      </c>
      <c r="AFN23">
        <v>6.824303452124698E-08</v>
      </c>
      <c r="AFO23">
        <v>-8.277965844034991</v>
      </c>
      <c r="AFP23">
        <v>-5.276229275703916</v>
      </c>
      <c r="AFQ23">
        <v>2.412535654796079E-05</v>
      </c>
      <c r="AGA23">
        <v>1.619895673834069</v>
      </c>
      <c r="AGB23">
        <v>4.621091108264332</v>
      </c>
      <c r="AGC23">
        <v>1.143250781646448E-05</v>
      </c>
      <c r="AGG23">
        <v>0.5761210838721768</v>
      </c>
      <c r="AGH23">
        <v>3.575801732281899</v>
      </c>
      <c r="AGI23">
        <v>8.158835057022317E-07</v>
      </c>
      <c r="AHE23">
        <v>0.2189797892998776</v>
      </c>
      <c r="AHF23">
        <v>3.220063119639088</v>
      </c>
      <c r="AHG23">
        <v>9.388836990825488E-06</v>
      </c>
      <c r="AHT23">
        <v>0.8045841895008701</v>
      </c>
      <c r="AHU23">
        <v>3.806942095119226</v>
      </c>
      <c r="AHV23">
        <v>4.44777512406077E-05</v>
      </c>
      <c r="AIL23">
        <v>-2.456534413309793</v>
      </c>
      <c r="AIM23">
        <v>0.5427197172115765</v>
      </c>
      <c r="AIN23">
        <v>4.450570233222004E-06</v>
      </c>
      <c r="AIU23">
        <v>-4.697673487952827</v>
      </c>
      <c r="AIV23">
        <v>-1.696117781082386</v>
      </c>
      <c r="AIW23">
        <v>1.936179093388865E-05</v>
      </c>
      <c r="AJJ23">
        <v>2.854620370824575</v>
      </c>
      <c r="AJK23">
        <v>5.846840090155976</v>
      </c>
      <c r="AJL23">
        <v>0.000484262138257338</v>
      </c>
      <c r="AJY23">
        <v>-1.175371434897075</v>
      </c>
      <c r="AJZ23">
        <v>1.828611949593419</v>
      </c>
      <c r="AKA23">
        <v>0.0001269388159928341</v>
      </c>
      <c r="AKZ23">
        <v>-1.761577673737191</v>
      </c>
      <c r="ALA23">
        <v>1.239088188250962</v>
      </c>
      <c r="ALB23">
        <v>3.54697749813646E-06</v>
      </c>
      <c r="ALR23">
        <v>-0.3077523044779345</v>
      </c>
      <c r="ALS23">
        <v>2.693769813982169</v>
      </c>
      <c r="ALT23">
        <v>1.853475685270347E-05</v>
      </c>
      <c r="ALU23">
        <v>5.537031521102361</v>
      </c>
      <c r="ALV23">
        <v>8.539960115445394</v>
      </c>
      <c r="ALW23">
        <v>6.8613318608372E-05</v>
      </c>
      <c r="AMA23">
        <v>0.3335615644075305</v>
      </c>
      <c r="AMB23">
        <v>3.335312433019764</v>
      </c>
      <c r="AMC23">
        <v>2.452432717842644E-05</v>
      </c>
      <c r="AMM23">
        <v>2.984623351141198</v>
      </c>
      <c r="AMN23">
        <v>5.981976175756273</v>
      </c>
      <c r="AMO23">
        <v>5.606030014841713E-05</v>
      </c>
      <c r="AMY23">
        <v>-8.501091486709063</v>
      </c>
      <c r="AMZ23">
        <v>-5.504699116571998</v>
      </c>
      <c r="ANA23">
        <v>0.0001041199458235138</v>
      </c>
      <c r="ANB23">
        <v>-4.426506660920996</v>
      </c>
      <c r="ANC23">
        <v>-1.431868014422553</v>
      </c>
      <c r="AND23">
        <v>0.0002299528909493056</v>
      </c>
      <c r="ANE23">
        <v>7.4530365346836</v>
      </c>
      <c r="ANF23">
        <v>10.45677325316792</v>
      </c>
      <c r="ANG23">
        <v>0.0001117045202483108</v>
      </c>
      <c r="ANK23">
        <v>-4.885464891649501</v>
      </c>
      <c r="ANL23">
        <v>-1.886787984686483</v>
      </c>
      <c r="ANM23">
        <v>1.400460147607904E-05</v>
      </c>
      <c r="ANW23">
        <v>-7.123189220147355</v>
      </c>
      <c r="ANX23">
        <v>-4.123497168499032</v>
      </c>
      <c r="ANY23">
        <v>7.586574984069524E-07</v>
      </c>
      <c r="ANZ23">
        <v>2.735235285135178</v>
      </c>
      <c r="AOA23">
        <v>5.739925116473437</v>
      </c>
      <c r="AOB23">
        <v>0.0001759561438505012</v>
      </c>
      <c r="AOR23">
        <v>3.068569200728057</v>
      </c>
      <c r="AOS23">
        <v>6.069849168638423</v>
      </c>
      <c r="AOT23">
        <v>1.310654281253132E-05</v>
      </c>
      <c r="AOU23">
        <v>3.319000617914121</v>
      </c>
      <c r="AOV23">
        <v>6.32758262865051</v>
      </c>
      <c r="AOW23">
        <v>0.000589207266235996</v>
      </c>
      <c r="AOX23">
        <v>5.352984631703952</v>
      </c>
      <c r="AOY23">
        <v>8.34857038886696</v>
      </c>
      <c r="AOZ23">
        <v>0.0001558843185914179</v>
      </c>
      <c r="APD23">
        <v>-0.6769390426605668</v>
      </c>
      <c r="APE23">
        <v>2.323689254026792</v>
      </c>
      <c r="APF23">
        <v>3.1580538187701E-06</v>
      </c>
      <c r="APG23">
        <v>-2.095558092995365</v>
      </c>
      <c r="APH23">
        <v>0.9010912802831622</v>
      </c>
      <c r="API23">
        <v>8.981359541319802E-05</v>
      </c>
      <c r="APJ23">
        <v>-10.34343043441594</v>
      </c>
      <c r="APK23">
        <v>-7.346253323018284</v>
      </c>
      <c r="APL23">
        <v>6.374960049006103E-05</v>
      </c>
      <c r="APP23">
        <v>-6.451155381741161</v>
      </c>
      <c r="APQ23">
        <v>-3.445200607626566</v>
      </c>
      <c r="APR23">
        <v>0.0002836746780468578</v>
      </c>
      <c r="APS23">
        <v>3.558962616933084</v>
      </c>
      <c r="APT23">
        <v>6.560875825777747</v>
      </c>
      <c r="APU23">
        <v>2.928294466637233E-05</v>
      </c>
      <c r="APV23">
        <v>-2.820338955363479</v>
      </c>
      <c r="APW23">
        <v>0.1809481032649012</v>
      </c>
      <c r="APX23">
        <v>1.325215930309857E-05</v>
      </c>
      <c r="AQE23">
        <v>0.1162064517265919</v>
      </c>
      <c r="AQF23">
        <v>3.11499117773268</v>
      </c>
      <c r="AQG23">
        <v>1.181512704221704E-05</v>
      </c>
      <c r="AQH23">
        <v>3.495635294371557</v>
      </c>
      <c r="AQI23">
        <v>6.492550695115484</v>
      </c>
      <c r="AQJ23">
        <v>7.611802056453244E-05</v>
      </c>
      <c r="AQK23">
        <v>-9.324274153383096</v>
      </c>
      <c r="AQL23">
        <v>-6.319310742941136</v>
      </c>
      <c r="AQM23">
        <v>0.0001970835457228273</v>
      </c>
      <c r="AQN23">
        <v>1.932516771284806</v>
      </c>
      <c r="AQO23">
        <v>4.926876070491161</v>
      </c>
      <c r="AQP23">
        <v>0.0002545400435473769</v>
      </c>
      <c r="AQT23">
        <v>1.649960519611355</v>
      </c>
      <c r="AQU23">
        <v>4.648843050843634</v>
      </c>
      <c r="AQV23">
        <v>9.989891574661224E-06</v>
      </c>
      <c r="ARL23">
        <v>-0.1680744250615402</v>
      </c>
      <c r="ARM23">
        <v>2.834605576479534</v>
      </c>
      <c r="ARN23">
        <v>5.745926608126049E-05</v>
      </c>
      <c r="ASM23">
        <v>-5.72659605855844</v>
      </c>
      <c r="ASN23">
        <v>-2.728315240195685</v>
      </c>
      <c r="ASO23">
        <v>2.364468401474285E-05</v>
      </c>
      <c r="ASP23">
        <v>-8.473436774611383</v>
      </c>
      <c r="ASQ23">
        <v>-5.474480163306677</v>
      </c>
      <c r="ASR23">
        <v>8.709279755750957E-06</v>
      </c>
      <c r="ASS23">
        <v>-3.398991555615666</v>
      </c>
      <c r="AST23">
        <v>-0.3785334272988468</v>
      </c>
      <c r="ASU23">
        <v>0.003348280113819463</v>
      </c>
      <c r="ASV23">
        <v>-4.668886430829771</v>
      </c>
      <c r="ASW23">
        <v>-1.667516755959202</v>
      </c>
      <c r="ASX23">
        <v>1.500807400852969E-05</v>
      </c>
      <c r="ATB23">
        <v>-4.450136084926739</v>
      </c>
      <c r="ATC23">
        <v>-1.44841275812774</v>
      </c>
      <c r="ATD23">
        <v>2.375884204917602E-05</v>
      </c>
      <c r="ATE23">
        <v>-5.197662645786385</v>
      </c>
      <c r="ATF23">
        <v>-2.202847847529845</v>
      </c>
      <c r="ATG23">
        <v>0.0002150905369630578</v>
      </c>
      <c r="ATQ23">
        <v>0.3481994669159531</v>
      </c>
      <c r="ATR23">
        <v>3.347485689294993</v>
      </c>
      <c r="ATS23">
        <v>4.075827937469443E-06</v>
      </c>
      <c r="ATT23">
        <v>1.407702961986234</v>
      </c>
      <c r="ATU23">
        <v>4.406881735542645</v>
      </c>
      <c r="ATV23">
        <v>5.395302973203895E-06</v>
      </c>
      <c r="AUC23">
        <v>-5.536252440192696</v>
      </c>
      <c r="AUD23">
        <v>-2.530175508102725</v>
      </c>
      <c r="AUE23">
        <v>0.0002954328290089284</v>
      </c>
      <c r="AUF23">
        <v>0.2835081069444484</v>
      </c>
      <c r="AUG23">
        <v>3.275977627403224</v>
      </c>
      <c r="AUH23">
        <v>0.0004536649769664114</v>
      </c>
      <c r="AUI23">
        <v>-3.659919430109396</v>
      </c>
      <c r="AUJ23">
        <v>-0.6610783515554203</v>
      </c>
      <c r="AUK23">
        <v>1.07447913444375E-05</v>
      </c>
      <c r="AUR23">
        <v>-1.029706697066669</v>
      </c>
      <c r="AUS23">
        <v>1.968350693604478</v>
      </c>
      <c r="AUT23">
        <v>3.018984803638177E-05</v>
      </c>
      <c r="AUU23">
        <v>-2.051528239094949</v>
      </c>
      <c r="AUV23">
        <v>0.9547758525375746</v>
      </c>
      <c r="AUW23">
        <v>0.000317932570489971</v>
      </c>
      <c r="AVG23">
        <v>-9.212408524375126</v>
      </c>
      <c r="AVH23">
        <v>-6.213545654297179</v>
      </c>
      <c r="AVI23">
        <v>1.03445156770191E-05</v>
      </c>
      <c r="AVJ23">
        <v>-2.031293579017077</v>
      </c>
      <c r="AVK23">
        <v>0.9680856960520912</v>
      </c>
      <c r="AVL23">
        <v>3.082395518054278E-06</v>
      </c>
      <c r="AVM23">
        <v>0.1446971152925887</v>
      </c>
      <c r="AVN23">
        <v>3.142039711187916</v>
      </c>
      <c r="AVO23">
        <v>5.649437260426186E-05</v>
      </c>
      <c r="AVP23">
        <v>-7.782074124510879</v>
      </c>
      <c r="AVQ23">
        <v>-4.778096641887903</v>
      </c>
      <c r="AVR23">
        <v>0.0001265629441286177</v>
      </c>
      <c r="AVV23">
        <v>0.4596434840827081</v>
      </c>
      <c r="AVW23">
        <v>3.463330959405603</v>
      </c>
      <c r="AVX23">
        <v>0.0001087797940556528</v>
      </c>
      <c r="AVY23">
        <v>-2.755018628511582</v>
      </c>
      <c r="AVZ23">
        <v>0.2396569659561639</v>
      </c>
      <c r="AWA23">
        <v>0.0002267943541751661</v>
      </c>
      <c r="AWB23">
        <v>2.967602756709308</v>
      </c>
      <c r="AWC23">
        <v>5.968924828047728</v>
      </c>
      <c r="AWD23">
        <v>1.398298099097543E-05</v>
      </c>
      <c r="AWE23">
        <v>-10.76798945854704</v>
      </c>
      <c r="AWF23">
        <v>-7.770025249122905</v>
      </c>
      <c r="AWG23">
        <v>3.315554615011593E-05</v>
      </c>
      <c r="AWH23">
        <v>1.621466933390372</v>
      </c>
      <c r="AWI23">
        <v>4.62364670595878</v>
      </c>
      <c r="AWJ23">
        <v>3.801126759989764E-05</v>
      </c>
      <c r="AWQ23">
        <v>2.037024921551452</v>
      </c>
      <c r="AWR23">
        <v>5.038648957543092</v>
      </c>
      <c r="AWS23">
        <v>2.109994321714746E-05</v>
      </c>
      <c r="AWW23">
        <v>5.544064267520634</v>
      </c>
      <c r="AWX23">
        <v>8.537646004145227</v>
      </c>
      <c r="AWY23">
        <v>0.0003295528380487116</v>
      </c>
      <c r="AWZ23">
        <v>-4.595822624659736</v>
      </c>
      <c r="AXA23">
        <v>-1.593924387160148</v>
      </c>
      <c r="AXB23">
        <v>2.882644483875557E-05</v>
      </c>
      <c r="AYA23">
        <v>-2.669395636031222</v>
      </c>
      <c r="AYB23">
        <v>0.3264587692947359</v>
      </c>
      <c r="AYC23">
        <v>0.0001374876416115534</v>
      </c>
      <c r="AYD23">
        <v>-4.270504217730544</v>
      </c>
      <c r="AYE23">
        <v>-1.267378022958784</v>
      </c>
      <c r="AYF23">
        <v>7.818475000781504E-05</v>
      </c>
      <c r="AYG23">
        <v>4.364332265421781</v>
      </c>
      <c r="AYH23">
        <v>7.369133168253755</v>
      </c>
      <c r="AYI23">
        <v>0.0001843893440164467</v>
      </c>
      <c r="AYJ23">
        <v>-7.61858333804791</v>
      </c>
      <c r="AYK23">
        <v>-4.611711448934931</v>
      </c>
      <c r="AYL23">
        <v>0.0003777828798486444</v>
      </c>
      <c r="AYM23">
        <v>-1.638836186562867</v>
      </c>
      <c r="AYN23">
        <v>1.350976166656587</v>
      </c>
      <c r="AYO23">
        <v>0.0008303051754013108</v>
      </c>
      <c r="AZB23">
        <v>-4.114741120776543</v>
      </c>
      <c r="AZC23">
        <v>-1.111873994896521</v>
      </c>
      <c r="AZD23">
        <v>6.57632864951417E-05</v>
      </c>
      <c r="AZN23">
        <v>4.871006768117358</v>
      </c>
      <c r="AZO23">
        <v>7.866935246985294</v>
      </c>
      <c r="AZP23">
        <v>0.0001326182746307131</v>
      </c>
      <c r="AZT23">
        <v>5.601923413279736</v>
      </c>
      <c r="AZU23">
        <v>8.597436751866892</v>
      </c>
      <c r="AZV23">
        <v>0.0001610410450679975</v>
      </c>
      <c r="AZZ23">
        <v>-5.715335817444637</v>
      </c>
      <c r="BAA23">
        <v>-2.717485627934231</v>
      </c>
      <c r="BAB23">
        <v>3.697348112935692E-05</v>
      </c>
      <c r="BAF23">
        <v>-8.418419243946087</v>
      </c>
      <c r="BAG23">
        <v>-5.419418671810743</v>
      </c>
      <c r="BAH23">
        <v>7.990848453219413E-06</v>
      </c>
      <c r="BAO23">
        <v>4.660264885484105</v>
      </c>
      <c r="BAP23">
        <v>7.66950967541975</v>
      </c>
      <c r="BAQ23">
        <v>0.0006837291276335809</v>
      </c>
      <c r="BBA23">
        <v>0.7359965407862219</v>
      </c>
      <c r="BBB23">
        <v>3.737603224390035</v>
      </c>
      <c r="BBC23">
        <v>2.065145762207789E-05</v>
      </c>
      <c r="BBD23">
        <v>1.070142598477212</v>
      </c>
      <c r="BBE23">
        <v>4.073083412421659</v>
      </c>
      <c r="BBF23">
        <v>6.918709324683694E-05</v>
      </c>
      <c r="BBG23">
        <v>1.031890923695474</v>
      </c>
      <c r="BBH23">
        <v>4.029448555346863</v>
      </c>
      <c r="BBI23">
        <v>4.772130520235729E-05</v>
      </c>
      <c r="BBJ23">
        <v>-0.2166899857829229</v>
      </c>
      <c r="BBK23">
        <v>2.783345130123255</v>
      </c>
      <c r="BBL23">
        <v>9.865014933614531E-09</v>
      </c>
      <c r="BBP23">
        <v>6.340399779528271</v>
      </c>
      <c r="BBQ23">
        <v>9.341702675632961</v>
      </c>
      <c r="BBR23">
        <v>1.358030607692936E-05</v>
      </c>
      <c r="BBY23">
        <v>0.6334507380282123</v>
      </c>
      <c r="BBZ23">
        <v>3.634974622519347</v>
      </c>
      <c r="BCA23">
        <v>1.857779153856738E-05</v>
      </c>
      <c r="BCH23">
        <v>-7.493046222933506</v>
      </c>
      <c r="BCI23">
        <v>-4.488212703493742</v>
      </c>
      <c r="BCJ23">
        <v>0.0001869032813965913</v>
      </c>
      <c r="BCT23">
        <v>7.597356196334676</v>
      </c>
      <c r="BCU23">
        <v>10.60307573094772</v>
      </c>
      <c r="BCV23">
        <v>0.000261704609518353</v>
      </c>
      <c r="BDF23">
        <v>-2.015511949675759</v>
      </c>
      <c r="BDG23">
        <v>0.9892181983868897</v>
      </c>
      <c r="BDH23">
        <v>0.0001789944055566011</v>
      </c>
      <c r="BDI23">
        <v>-1.285329328794373</v>
      </c>
      <c r="BDJ23">
        <v>1.712120160090905</v>
      </c>
      <c r="BDK23">
        <v>5.204085557059713E-05</v>
      </c>
      <c r="BEA23">
        <v>-5.472305464552358</v>
      </c>
      <c r="BEB23">
        <v>-2.479089848702396</v>
      </c>
      <c r="BEC23">
        <v>0.0003682229463622601</v>
      </c>
      <c r="BEJ23">
        <v>-3.750166911499315</v>
      </c>
      <c r="BEK23">
        <v>-0.7514624930705243</v>
      </c>
      <c r="BEL23">
        <v>1.342825286124675E-05</v>
      </c>
      <c r="BEY23">
        <v>-3.475237569371713</v>
      </c>
      <c r="BEZ23">
        <v>-0.4752572014793604</v>
      </c>
      <c r="BFA23">
        <v>3.083357205340181E-09</v>
      </c>
      <c r="BFH23">
        <v>1.272741426722055</v>
      </c>
      <c r="BFI23">
        <v>4.270865311415882</v>
      </c>
      <c r="BFJ23">
        <v>2.81584691364475E-05</v>
      </c>
      <c r="BFK23">
        <v>-7.863117885802535</v>
      </c>
      <c r="BFL23">
        <v>-4.861798479625265</v>
      </c>
      <c r="BFM23">
        <v>1.392666128494821E-05</v>
      </c>
      <c r="BFN23">
        <v>1.887908836786672</v>
      </c>
      <c r="BFO23">
        <v>4.888783314138659</v>
      </c>
      <c r="BFP23">
        <v>6.117685113103727E-06</v>
      </c>
      <c r="BFQ23">
        <v>3.542211910991627</v>
      </c>
      <c r="BFR23">
        <v>6.543674735362566</v>
      </c>
      <c r="BFS23">
        <v>1.711884112170797E-05</v>
      </c>
      <c r="BFW23">
        <v>-3.08583452458388</v>
      </c>
      <c r="BFX23">
        <v>-0.0840260038288177</v>
      </c>
      <c r="BFY23">
        <v>2.616597857191359E-05</v>
      </c>
      <c r="BGC23">
        <v>-6.875606969185553</v>
      </c>
      <c r="BGD23">
        <v>-3.877328656786809</v>
      </c>
      <c r="BGE23">
        <v>2.371366557053123E-05</v>
      </c>
      <c r="BGF23">
        <v>-2.991370384950361</v>
      </c>
      <c r="BGG23">
        <v>0.00985448933017169</v>
      </c>
      <c r="BGH23">
        <v>1.200253602488064E-05</v>
      </c>
      <c r="BGL23">
        <v>2.582360046726989</v>
      </c>
      <c r="BGM23">
        <v>5.586213075281029</v>
      </c>
      <c r="BGN23">
        <v>0.0001187666323059748</v>
      </c>
      <c r="BGU23">
        <v>-8.413423674520445</v>
      </c>
      <c r="BGV23">
        <v>-5.41076828363134</v>
      </c>
      <c r="BGW23">
        <v>5.640880619153202E-05</v>
      </c>
      <c r="BHA23">
        <v>-2.148487701993574</v>
      </c>
      <c r="BHB23">
        <v>0.8527357738197459</v>
      </c>
      <c r="BHC23">
        <v>1.197514452622895E-05</v>
      </c>
      <c r="BHD23">
        <v>6.354626810935867</v>
      </c>
      <c r="BHE23">
        <v>9.356138034605362</v>
      </c>
      <c r="BHF23">
        <v>1.827037583391852E-05</v>
      </c>
      <c r="BHG23">
        <v>0.8749946053517788</v>
      </c>
      <c r="BHH23">
        <v>3.878879732626741</v>
      </c>
      <c r="BHI23">
        <v>0.0001207537115412594</v>
      </c>
      <c r="BHM23">
        <v>6.193010436891391</v>
      </c>
      <c r="BHN23">
        <v>9.195096863002327</v>
      </c>
      <c r="BHO23">
        <v>3.48253913311683E-05</v>
      </c>
      <c r="BHP23">
        <v>-9.497800995156958</v>
      </c>
      <c r="BHQ23">
        <v>-6.495071438989972</v>
      </c>
      <c r="BHR23">
        <v>5.960381494984084E-05</v>
      </c>
      <c r="BIH23">
        <v>0.002098821701285067</v>
      </c>
      <c r="BII23">
        <v>3.000105818640343</v>
      </c>
      <c r="BIJ23">
        <v>3.177648960740302E-05</v>
      </c>
      <c r="BJL23">
        <v>7.030060080138243</v>
      </c>
      <c r="BJM23">
        <v>10.02441140669815</v>
      </c>
      <c r="BJN23">
        <v>0.0002552600930625679</v>
      </c>
      <c r="BJR23">
        <v>3.768998496297674</v>
      </c>
      <c r="BJS23">
        <v>6.770538613068094</v>
      </c>
      <c r="BJT23">
        <v>1.897567733223931E-05</v>
      </c>
      <c r="BJU23">
        <v>-7.195295409305355</v>
      </c>
      <c r="BJV23">
        <v>-4.195524167105391</v>
      </c>
      <c r="BJW23">
        <v>4.186410486183024E-07</v>
      </c>
      <c r="BKS23">
        <v>4.173604590770205</v>
      </c>
      <c r="BKT23">
        <v>7.176456980957545</v>
      </c>
      <c r="BKU23">
        <v>6.508903824667137E-05</v>
      </c>
      <c r="BLB23">
        <v>-1.020498260684854</v>
      </c>
      <c r="BLC23">
        <v>1.964717189411075</v>
      </c>
      <c r="BLD23">
        <v>0.001748663326927797</v>
      </c>
      <c r="BLH23">
        <v>-1.712313662298825</v>
      </c>
      <c r="BLI23">
        <v>1.287314046976085</v>
      </c>
      <c r="BLJ23">
        <v>1.108803071903225E-06</v>
      </c>
      <c r="BLK23">
        <v>-9.608144959615975</v>
      </c>
      <c r="BLL23">
        <v>-6.610840434944691</v>
      </c>
      <c r="BLM23">
        <v>5.812469798173549E-05</v>
      </c>
      <c r="BLN23">
        <v>-0.8217845285168097</v>
      </c>
      <c r="BLO23">
        <v>2.187528070458503</v>
      </c>
      <c r="BLP23">
        <v>0.0006937959973999235</v>
      </c>
      <c r="BLQ23">
        <v>0.9496508995880992</v>
      </c>
      <c r="BLR23">
        <v>3.960413362781305</v>
      </c>
      <c r="BLS23">
        <v>0.0009266449118809409</v>
      </c>
      <c r="BLZ23">
        <v>-4.222503797867449</v>
      </c>
      <c r="BMA23">
        <v>-1.2208338567168</v>
      </c>
      <c r="BMB23">
        <v>2.230962757305025E-05</v>
      </c>
      <c r="BMC23">
        <v>0.9835976520250604</v>
      </c>
      <c r="BMD23">
        <v>3.983753812840354</v>
      </c>
      <c r="BME23">
        <v>1.950896018663324E-07</v>
      </c>
      <c r="BMF23">
        <v>0.6690556150538778</v>
      </c>
      <c r="BMG23">
        <v>3.673952419315265</v>
      </c>
      <c r="BMH23">
        <v>0.00019182953579469</v>
      </c>
      <c r="BMI23">
        <v>2.577640383193986</v>
      </c>
      <c r="BMJ23">
        <v>5.566924131937089</v>
      </c>
      <c r="BMK23">
        <v>0.0009187043280075746</v>
      </c>
      <c r="BMX23">
        <v>1.313618588046187</v>
      </c>
      <c r="BMY23">
        <v>4.314815053678822</v>
      </c>
      <c r="BMZ23">
        <v>1.145224008061085E-05</v>
      </c>
      <c r="BNA23">
        <v>-2.829998833969912</v>
      </c>
      <c r="BNB23">
        <v>0.1686527566201804</v>
      </c>
      <c r="BNC23">
        <v>1.454566349381536E-05</v>
      </c>
      <c r="BNS23">
        <v>3.449281039764239</v>
      </c>
      <c r="BNT23">
        <v>6.412271024130812</v>
      </c>
      <c r="BNU23">
        <v>0.0109579300574926</v>
      </c>
      <c r="BNV23">
        <v>-7.274632769943761</v>
      </c>
      <c r="BNW23">
        <v>-4.269560118249187</v>
      </c>
      <c r="BNX23">
        <v>0.0002058543617157197</v>
      </c>
      <c r="BNY23">
        <v>-5.450293625517385</v>
      </c>
      <c r="BNZ23">
        <v>-2.457174088040109</v>
      </c>
      <c r="BOA23">
        <v>0.0003787261162129135</v>
      </c>
      <c r="BOH23">
        <v>5.317666212720905</v>
      </c>
      <c r="BOI23">
        <v>8.314197738486685</v>
      </c>
      <c r="BOJ23">
        <v>9.624250810756738E-05</v>
      </c>
      <c r="BOK23">
        <v>3.576067290043581</v>
      </c>
      <c r="BOL23">
        <v>6.571385613074781</v>
      </c>
      <c r="BOM23">
        <v>0.0001753447939215935</v>
      </c>
      <c r="BOW23">
        <v>-4.595396920376423</v>
      </c>
      <c r="BOX23">
        <v>-1.589576362421443</v>
      </c>
      <c r="BOY23">
        <v>0.0002710311592582414</v>
      </c>
      <c r="BPF23">
        <v>5.686637736857024</v>
      </c>
      <c r="BPG23">
        <v>8.688279851212773</v>
      </c>
      <c r="BPH23">
        <v>2.157231645883848E-05</v>
      </c>
      <c r="BPO23">
        <v>-8.530491186562958</v>
      </c>
      <c r="BPP23">
        <v>-5.521475394466656</v>
      </c>
      <c r="BPQ23">
        <v>0.0006502760569899474</v>
      </c>
      <c r="BPX23">
        <v>0.2686295130887852</v>
      </c>
      <c r="BPY23">
        <v>3.266571954128922</v>
      </c>
      <c r="BPZ23">
        <v>3.386839098648669E-05</v>
      </c>
      <c r="BQD23">
        <v>4.239533572591636</v>
      </c>
      <c r="BQE23">
        <v>7.235727464194497</v>
      </c>
      <c r="BQF23">
        <v>0.0001158916890461907</v>
      </c>
      <c r="BQG23">
        <v>-7.085486167326526</v>
      </c>
      <c r="BQH23">
        <v>-4.083220985339581</v>
      </c>
      <c r="BQI23">
        <v>4.10483954718419E-05</v>
      </c>
      <c r="BQY23">
        <v>1.810181843373006</v>
      </c>
      <c r="BQZ23">
        <v>4.808004688359049</v>
      </c>
      <c r="BRA23">
        <v>3.79200316383651E-05</v>
      </c>
      <c r="BRB23">
        <v>-10.96201730951487</v>
      </c>
      <c r="BRC23">
        <v>-7.959218102925221</v>
      </c>
      <c r="BRD23">
        <v>6.268446025211325E-05</v>
      </c>
      <c r="BRE23">
        <v>-5.181673047648255</v>
      </c>
      <c r="BRF23">
        <v>-2.179252436958736</v>
      </c>
      <c r="BRG23">
        <v>4.687484888171944E-05</v>
      </c>
      <c r="BRH23">
        <v>-4.468482584350898</v>
      </c>
      <c r="BRI23">
        <v>-1.465513159521005</v>
      </c>
      <c r="BRJ23">
        <v>7.0539870563072E-05</v>
      </c>
      <c r="BRK23">
        <v>-5.563512446801452</v>
      </c>
      <c r="BRL23">
        <v>-2.565970184478862</v>
      </c>
      <c r="BRM23">
        <v>4.832379592770216E-05</v>
      </c>
      <c r="BRQ23">
        <v>-3.161117160428852</v>
      </c>
      <c r="BRR23">
        <v>-0.1461013024744576</v>
      </c>
      <c r="BRS23">
        <v>0.001803807920852348</v>
      </c>
      <c r="BSI23">
        <v>5.534752227803255</v>
      </c>
      <c r="BSJ23">
        <v>8.533372336138696</v>
      </c>
      <c r="BSK23">
        <v>1.523280804735739E-05</v>
      </c>
      <c r="BSU23">
        <v>-4.992311335383223</v>
      </c>
      <c r="BSV23">
        <v>-1.98792512876826</v>
      </c>
      <c r="BSW23">
        <v>0.0001539104677532024</v>
      </c>
      <c r="BTD23">
        <v>3.042525675645357</v>
      </c>
      <c r="BTE23">
        <v>6.045653130067492</v>
      </c>
      <c r="BTF23">
        <v>7.82477693002164E-05</v>
      </c>
      <c r="BTJ23">
        <v>-4.198275357804333</v>
      </c>
      <c r="BTK23">
        <v>-1.201453674044099</v>
      </c>
      <c r="BTL23">
        <v>8.081355295968507E-05</v>
      </c>
      <c r="BTS23">
        <v>-3.177822099032459</v>
      </c>
      <c r="BTT23">
        <v>-0.1781206112938804</v>
      </c>
      <c r="BTU23">
        <v>7.12876561752469E-07</v>
      </c>
      <c r="BUZ23">
        <v>2.946789466747878</v>
      </c>
      <c r="BVA23">
        <v>5.948609445990377</v>
      </c>
      <c r="BVB23">
        <v>2.649859554504028E-05</v>
      </c>
      <c r="BVC23">
        <v>-5.444869322702154</v>
      </c>
      <c r="BVD23">
        <v>-2.446479894766783</v>
      </c>
      <c r="BVE23">
        <v>2.075153900290373E-05</v>
      </c>
      <c r="BVF23">
        <v>-6.965313312200212</v>
      </c>
      <c r="BVG23">
        <v>-3.963540814058905</v>
      </c>
      <c r="BVH23">
        <v>2.513399728749981E-05</v>
      </c>
      <c r="BVO23">
        <v>-1.771498840442082</v>
      </c>
      <c r="BVP23">
        <v>1.22668790941475</v>
      </c>
      <c r="BVQ23">
        <v>2.630300865358436E-05</v>
      </c>
      <c r="BVR23">
        <v>-9.283700848973375</v>
      </c>
      <c r="BVS23">
        <v>-6.292513840014075</v>
      </c>
      <c r="BVT23">
        <v>0.0006213504886676666</v>
      </c>
      <c r="BVU23">
        <v>-2.352104970902904</v>
      </c>
      <c r="BVV23">
        <v>0.6448382260596012</v>
      </c>
      <c r="BVW23">
        <v>7.475235848027145E-05</v>
      </c>
      <c r="BWJ23">
        <v>-7.781125092384857</v>
      </c>
      <c r="BWK23">
        <v>-4.774193306362098</v>
      </c>
      <c r="BWL23">
        <v>0.0003843972597225007</v>
      </c>
      <c r="BWY23">
        <v>-6.657057660023347</v>
      </c>
      <c r="BWZ23">
        <v>-3.658359858146546</v>
      </c>
      <c r="BXA23">
        <v>1.356575961650595E-05</v>
      </c>
      <c r="BXB23">
        <v>1.040778278824409</v>
      </c>
      <c r="BXC23">
        <v>4.036790447080716</v>
      </c>
      <c r="BXD23">
        <v>0.0001272224161279873</v>
      </c>
      <c r="BXT23">
        <v>-6.549369715788525</v>
      </c>
      <c r="BXU23">
        <v>-3.551727955377608</v>
      </c>
      <c r="BXV23">
        <v>4.449035167614224E-05</v>
      </c>
      <c r="BXW23">
        <v>5.200467129531165</v>
      </c>
      <c r="BXX23">
        <v>8.200533890115468</v>
      </c>
      <c r="BXY23">
        <v>3.56558049313429E-08</v>
      </c>
      <c r="BYI23">
        <v>5.697511391367525</v>
      </c>
      <c r="BYJ23">
        <v>8.700263032170396</v>
      </c>
      <c r="BYK23">
        <v>6.057221686420345E-05</v>
      </c>
      <c r="BYU23">
        <v>-7.775226393969406</v>
      </c>
      <c r="BYV23">
        <v>-4.773565191214807</v>
      </c>
      <c r="BYW23">
        <v>2.207675673508134E-05</v>
      </c>
      <c r="BYX23">
        <v>2.626053995020229</v>
      </c>
      <c r="BYY23">
        <v>5.627540600928267</v>
      </c>
      <c r="BYZ23">
        <v>1.767997700650412E-05</v>
      </c>
      <c r="BZP23">
        <v>-3.222751535832323</v>
      </c>
      <c r="BZQ23">
        <v>-0.2215597244926316</v>
      </c>
      <c r="BZR23">
        <v>1.13633141553271E-05</v>
      </c>
      <c r="BZS23">
        <v>-5.770125759362695</v>
      </c>
      <c r="BZT23">
        <v>-2.770652168373386</v>
      </c>
      <c r="BZU23">
        <v>2.216851572296301E-06</v>
      </c>
      <c r="CAB23">
        <v>5.291749190151956</v>
      </c>
      <c r="CAC23">
        <v>8.294807600370035</v>
      </c>
      <c r="CAD23">
        <v>7.483098449641439E-05</v>
      </c>
      <c r="CAE23">
        <v>4.571435321951054</v>
      </c>
      <c r="CAF23">
        <v>7.568444507844525</v>
      </c>
      <c r="CAG23">
        <v>7.15597521585196E-05</v>
      </c>
      <c r="CAZ23">
        <v>-9.712108370851206</v>
      </c>
      <c r="CBA23">
        <v>-6.719135744328414</v>
      </c>
      <c r="CBB23">
        <v>0.0003950718239052504</v>
      </c>
      <c r="CBF23">
        <v>0.4832569171510086</v>
      </c>
      <c r="CBG23">
        <v>3.483229598225394</v>
      </c>
      <c r="CBH23">
        <v>5.970589573687006E-09</v>
      </c>
      <c r="CBU23">
        <v>-1.166503942108125</v>
      </c>
      <c r="CBV23">
        <v>1.831758886038636</v>
      </c>
      <c r="CBW23">
        <v>2.414212838150093E-05</v>
      </c>
      <c r="CCD23">
        <v>4.317715176273224</v>
      </c>
      <c r="CCE23">
        <v>7.318890703884028</v>
      </c>
      <c r="CCF23">
        <v>1.105492131009788E-05</v>
      </c>
      <c r="CCP23">
        <v>-10.27422343349545</v>
      </c>
      <c r="CCQ23">
        <v>-7.275423382311741</v>
      </c>
      <c r="CCR23">
        <v>1.151901729367796E-05</v>
      </c>
      <c r="CCY23">
        <v>4.325825056152213</v>
      </c>
      <c r="CCZ23">
        <v>7.326931964651326</v>
      </c>
      <c r="CDA23">
        <v>9.80197140327449E-06</v>
      </c>
      <c r="CDE23">
        <v>-1.751355267131271</v>
      </c>
      <c r="CDF23">
        <v>1.24776576095464</v>
      </c>
      <c r="CDG23">
        <v>6.180733006057144E-06</v>
      </c>
      <c r="CDH23">
        <v>7.340277634585693</v>
      </c>
      <c r="CDI23">
        <v>10.34256108071091</v>
      </c>
      <c r="CDJ23">
        <v>4.171300965427899E-05</v>
      </c>
      <c r="CDK23">
        <v>6.568784608248991</v>
      </c>
      <c r="CDL23">
        <v>9.56993253476408</v>
      </c>
      <c r="CDM23">
        <v>1.054188227235692E-05</v>
      </c>
      <c r="CDQ23">
        <v>0.4327447575718507</v>
      </c>
      <c r="CDR23">
        <v>3.432306190040296</v>
      </c>
      <c r="CDS23">
        <v>1.538731837867897E-06</v>
      </c>
      <c r="CDT23">
        <v>-5.116233803519347</v>
      </c>
      <c r="CDU23">
        <v>-2.116520153339844</v>
      </c>
      <c r="CDV23">
        <v>6.559697575873824E-07</v>
      </c>
      <c r="CEL23">
        <v>5.662556940471698</v>
      </c>
      <c r="CEM23">
        <v>8.666903027386383</v>
      </c>
      <c r="CEN23">
        <v>0.0001511077717599207</v>
      </c>
      <c r="CEX23">
        <v>-2.315300348551244</v>
      </c>
      <c r="CEY23">
        <v>0.6854423529606608</v>
      </c>
      <c r="CEZ23">
        <v>4.412844286290786E-06</v>
      </c>
      <c r="CFY23">
        <v>5.511571271382572</v>
      </c>
      <c r="CFZ23">
        <v>8.511692350179592</v>
      </c>
      <c r="CGA23">
        <v>1.172806007017344E-07</v>
      </c>
      <c r="CGK23">
        <v>4.753947775597072</v>
      </c>
      <c r="CGL23">
        <v>7.751140600545829</v>
      </c>
      <c r="CGM23">
        <v>6.304185414655189E-05</v>
      </c>
      <c r="CGN23">
        <v>4.852554129555963</v>
      </c>
      <c r="CGO23">
        <v>7.850927771909658</v>
      </c>
      <c r="CGP23">
        <v>2.116031354954431E-05</v>
      </c>
      <c r="CGZ23">
        <v>-1.983334988103173</v>
      </c>
      <c r="CHA23">
        <v>1.013897876701869</v>
      </c>
      <c r="CHB23">
        <v>6.125629749739576E-05</v>
      </c>
      <c r="CHI23">
        <v>-5.454951782522798</v>
      </c>
      <c r="CHJ23">
        <v>-2.456036366845161</v>
      </c>
      <c r="CHK23">
        <v>9.410585218517585E-06</v>
      </c>
      <c r="CHO23">
        <v>-0.5609479259548776</v>
      </c>
      <c r="CHP23">
        <v>2.434526829735546</v>
      </c>
      <c r="CHQ23">
        <v>0.0001638226884908491</v>
      </c>
      <c r="CHU23">
        <v>-3.804803658353354</v>
      </c>
      <c r="CHV23">
        <v>-0.8059675867953386</v>
      </c>
      <c r="CHW23">
        <v>1.083783534448655E-05</v>
      </c>
      <c r="CIA23">
        <v>-5.760774338080125</v>
      </c>
      <c r="CIB23">
        <v>-2.76004670896619</v>
      </c>
      <c r="CIC23">
        <v>4.235553019572895E-06</v>
      </c>
      <c r="CIG23">
        <v>-2.60836345289041</v>
      </c>
      <c r="CIH23">
        <v>0.3897281685590308</v>
      </c>
      <c r="CII23">
        <v>2.91352695378737E-05</v>
      </c>
      <c r="CIJ23">
        <v>1.632803247022939</v>
      </c>
      <c r="CIK23">
        <v>4.634635565848858</v>
      </c>
      <c r="CIL23">
        <v>2.685913823853256E-05</v>
      </c>
      <c r="CIY23">
        <v>-8.195225767818297</v>
      </c>
      <c r="CIZ23">
        <v>-5.19721483715959</v>
      </c>
      <c r="CJA23">
        <v>3.16511747557937E-05</v>
      </c>
      <c r="CJE23">
        <v>-1.230046908404105</v>
      </c>
      <c r="CJF23">
        <v>1.76416505706317</v>
      </c>
      <c r="CJG23">
        <v>0.0002680107500161395</v>
      </c>
      <c r="CJH23">
        <v>-5.732590983802535</v>
      </c>
      <c r="CJI23">
        <v>-2.735154013503303</v>
      </c>
      <c r="CJJ23">
        <v>5.255296997618511E-05</v>
      </c>
      <c r="CJZ23">
        <v>-3.042245517018316</v>
      </c>
      <c r="CKA23">
        <v>-0.04599757308280969</v>
      </c>
      <c r="CKB23">
        <v>0.0001126233976887911</v>
      </c>
      <c r="CKF23">
        <v>-8.309184719522019</v>
      </c>
      <c r="CKG23">
        <v>-5.310605762261431</v>
      </c>
      <c r="CKH23">
        <v>1.615489973787726E-05</v>
      </c>
      <c r="CLG23">
        <v>2.886911041809506</v>
      </c>
      <c r="CLH23">
        <v>5.887778965199373</v>
      </c>
      <c r="CLI23">
        <v>6.026328085428389E-06</v>
      </c>
      <c r="CLJ23">
        <v>-3.752408980414018</v>
      </c>
      <c r="CLK23">
        <v>-0.754094061877034</v>
      </c>
      <c r="CLL23">
        <v>2.271599629599044E-05</v>
      </c>
      <c r="CLM23">
        <v>-5.537413535599385</v>
      </c>
      <c r="CLN23">
        <v>-2.539797957508606</v>
      </c>
      <c r="CLO23">
        <v>4.548374272938713E-05</v>
      </c>
      <c r="CLP23">
        <v>6.018615493303416</v>
      </c>
      <c r="CLQ23">
        <v>9.021989448265087</v>
      </c>
      <c r="CLR23">
        <v>9.106857666704668E-05</v>
      </c>
      <c r="CLS23">
        <v>4.476852473514253</v>
      </c>
      <c r="CLT23">
        <v>7.471311597974914</v>
      </c>
      <c r="CLU23">
        <v>0.0002456104139395341</v>
      </c>
      <c r="CLY23">
        <v>1.311940538206579</v>
      </c>
      <c r="CLZ23">
        <v>4.313126629957402</v>
      </c>
      <c r="CMA23">
        <v>1.12545091309643E-05</v>
      </c>
      <c r="CMB23">
        <v>-1.70366090638901</v>
      </c>
      <c r="CMC23">
        <v>1.319864780631795</v>
      </c>
      <c r="CMD23">
        <v>0.004427663598406789</v>
      </c>
      <c r="CME23">
        <v>-2.120419569767455</v>
      </c>
      <c r="CMF23">
        <v>0.8864750027959406</v>
      </c>
      <c r="CMG23">
        <v>0.0003802810466554859</v>
      </c>
      <c r="CMH23">
        <v>-8.095670542485918</v>
      </c>
      <c r="CMI23">
        <v>-5.097251050836573</v>
      </c>
      <c r="CMJ23">
        <v>1.998405317193378E-05</v>
      </c>
      <c r="CMN23">
        <v>4.518519547824956</v>
      </c>
      <c r="CMO23">
        <v>7.52071326223327</v>
      </c>
      <c r="CMP23">
        <v>3.849906324195384E-05</v>
      </c>
      <c r="CMT23">
        <v>-5.927796225582741</v>
      </c>
      <c r="CMU23">
        <v>-2.923811829084116</v>
      </c>
      <c r="CMV23">
        <v>0.0001270033236660433</v>
      </c>
      <c r="CMW23">
        <v>-0.1225075383051949</v>
      </c>
      <c r="CMX23">
        <v>2.878131788580855</v>
      </c>
      <c r="CMY23">
        <v>3.269910937809483E-06</v>
      </c>
      <c r="CNI23">
        <v>4.263611216325025</v>
      </c>
      <c r="CNJ23">
        <v>7.266690287623882</v>
      </c>
      <c r="CNK23">
        <v>7.584544050752037E-05</v>
      </c>
      <c r="COD23">
        <v>3.003348394585855</v>
      </c>
      <c r="COE23">
        <v>6.004689390080588</v>
      </c>
      <c r="COF23">
        <v>1.438615133514861E-05</v>
      </c>
      <c r="COS23">
        <v>-5.478238093491202</v>
      </c>
      <c r="COT23">
        <v>-2.476911730466024</v>
      </c>
      <c r="COU23">
        <v>1.407391099649521E-05</v>
      </c>
      <c r="CPE23">
        <v>-1.156878385406902</v>
      </c>
      <c r="CPF23">
        <v>1.851729541520008</v>
      </c>
      <c r="CPG23">
        <v>0.0005927712478321065</v>
      </c>
      <c r="CQI23">
        <v>-4.215687690545257</v>
      </c>
      <c r="CQJ23">
        <v>-1.219596315679641</v>
      </c>
      <c r="CQK23">
        <v>0.0001222188035290687</v>
      </c>
      <c r="CRD23">
        <v>2.303574807977894</v>
      </c>
      <c r="CRE23">
        <v>5.299525296473147</v>
      </c>
      <c r="CRF23">
        <v>0.0001311883474166679</v>
      </c>
      <c r="CRM23">
        <v>0.1761299496518314</v>
      </c>
      <c r="CRN23">
        <v>3.173752304230289</v>
      </c>
      <c r="CRO23">
        <v>4.522558200465636E-05</v>
      </c>
      <c r="CSK23">
        <v>2.840122740565795</v>
      </c>
      <c r="CSL23">
        <v>5.845013220921963</v>
      </c>
      <c r="CSM23">
        <v>0.000191334384912574</v>
      </c>
      <c r="CST23">
        <v>-4.425725327131877</v>
      </c>
      <c r="CSU23">
        <v>-1.427630135528303</v>
      </c>
      <c r="CSV23">
        <v>2.902636021675771E-05</v>
      </c>
      <c r="CTI23">
        <v>3.013461284784779</v>
      </c>
      <c r="CTJ23">
        <v>6.015900444113966</v>
      </c>
      <c r="CTK23">
        <v>4.759598586528118E-05</v>
      </c>
      <c r="CTR23">
        <v>3.453697455620409</v>
      </c>
      <c r="CTS23">
        <v>6.454133961159424</v>
      </c>
      <c r="CTT23">
        <v>1.524296684724482E-06</v>
      </c>
      <c r="CTU23">
        <v>1.77038364712807</v>
      </c>
      <c r="CTV23">
        <v>4.77392882083897</v>
      </c>
      <c r="CTW23">
        <v>0.0001005460531236402</v>
      </c>
      <c r="CUJ23">
        <v>-5.461971223704834</v>
      </c>
      <c r="CUK23">
        <v>-2.460599972621294</v>
      </c>
      <c r="CUL23">
        <v>1.504263627287635E-05</v>
      </c>
      <c r="CUP23">
        <v>-2.316491247258055</v>
      </c>
      <c r="CUQ23">
        <v>0.6822079483498908</v>
      </c>
      <c r="CUR23">
        <v>1.353673653109443E-05</v>
      </c>
      <c r="CUS23">
        <v>-2.291997623220905</v>
      </c>
      <c r="CUT23">
        <v>0.6975711820690101</v>
      </c>
      <c r="CUU23">
        <v>0.0008704785846376462</v>
      </c>
      <c r="CVK23">
        <v>-8.896098625496869</v>
      </c>
      <c r="CVL23">
        <v>-5.898174815149082</v>
      </c>
      <c r="CVM23">
        <v>3.448450777564372E-05</v>
      </c>
      <c r="CVQ23">
        <v>-1.020744653709479</v>
      </c>
      <c r="CVR23">
        <v>1.978492767731708</v>
      </c>
      <c r="CVS23">
        <v>4.652208466893323E-06</v>
      </c>
      <c r="CWF23">
        <v>-8.825472857364332</v>
      </c>
      <c r="CWG23">
        <v>-5.818062588888104</v>
      </c>
      <c r="CWH23">
        <v>0.0004392966311182341</v>
      </c>
      <c r="CWI23">
        <v>1.011570645935859</v>
      </c>
      <c r="CWJ23">
        <v>4.011018495098222</v>
      </c>
      <c r="CWK23">
        <v>2.43896438002926E-06</v>
      </c>
      <c r="CWL23">
        <v>1.895978218390858</v>
      </c>
      <c r="CWM23">
        <v>4.894054346696387</v>
      </c>
      <c r="CWN23">
        <v>2.961025837431943E-05</v>
      </c>
      <c r="CWO23">
        <v>-4.947968456275422</v>
      </c>
      <c r="CWP23">
        <v>-1.949193939669425</v>
      </c>
      <c r="CWQ23">
        <v>1.20144763918141E-05</v>
      </c>
      <c r="CWX23">
        <v>-4.804254407369398</v>
      </c>
      <c r="CWY23">
        <v>-1.807016582102499</v>
      </c>
      <c r="CWZ23">
        <v>6.103687404947362E-05</v>
      </c>
      <c r="CXJ23">
        <v>-12.93507878462101</v>
      </c>
      <c r="CXK23">
        <v>-9.946603326469329</v>
      </c>
      <c r="CXL23">
        <v>0.001062520518508873</v>
      </c>
      <c r="CXM23">
        <v>4.072825792013619</v>
      </c>
      <c r="CXN23">
        <v>7.075186316845762</v>
      </c>
      <c r="CXO23">
        <v>4.457661986532654E-05</v>
      </c>
      <c r="CXS23">
        <v>-2.41708740546448</v>
      </c>
      <c r="CXT23">
        <v>0.5825690989435189</v>
      </c>
      <c r="CXU23">
        <v>9.439137737915832E-07</v>
      </c>
      <c r="CYB23">
        <v>-10.88501869781215</v>
      </c>
      <c r="CYC23">
        <v>-7.883513813603029</v>
      </c>
      <c r="CYD23">
        <v>1.811741186297367E-05</v>
      </c>
      <c r="CYN23">
        <v>-5.532956990283387</v>
      </c>
      <c r="CYO23">
        <v>-2.536581170017692</v>
      </c>
      <c r="CYP23">
        <v>0.0001050774299723803</v>
      </c>
      <c r="CZX23">
        <v>1.15187449531746</v>
      </c>
      <c r="CZY23">
        <v>4.155953163898253</v>
      </c>
      <c r="CZZ23">
        <v>0.0001330842991355679</v>
      </c>
      <c r="DAG23">
        <v>-0.2617917599313185</v>
      </c>
      <c r="DAH23">
        <v>2.739862510912242</v>
      </c>
      <c r="DAI23">
        <v>2.18928961908294E-05</v>
      </c>
      <c r="DBB23">
        <v>2.4491203964474</v>
      </c>
      <c r="DBC23">
        <v>5.445334384412761</v>
      </c>
      <c r="DBD23">
        <v>0.0001146710970114183</v>
      </c>
      <c r="DBK23">
        <v>2.56948904249859</v>
      </c>
      <c r="DBL23">
        <v>5.571131926691194</v>
      </c>
      <c r="DBM23">
        <v>2.15925477624633E-05</v>
      </c>
      <c r="DBN23">
        <v>-11.08432484278634</v>
      </c>
      <c r="DBO23">
        <v>-8.08032678504865</v>
      </c>
      <c r="DBP23">
        <v>0.000127875725391416</v>
      </c>
      <c r="DBT23">
        <v>0.5860549232434253</v>
      </c>
      <c r="DBU23">
        <v>3.585511928648471</v>
      </c>
      <c r="DBV23">
        <v>2.358745041195943E-06</v>
      </c>
      <c r="DBW23">
        <v>-2.70458094953214</v>
      </c>
      <c r="DBX23">
        <v>0.2943941314764127</v>
      </c>
      <c r="DBY23">
        <v>8.403671512223864E-06</v>
      </c>
      <c r="DCF23">
        <v>-5.142935482115862</v>
      </c>
      <c r="DCG23">
        <v>-2.140307716342989</v>
      </c>
      <c r="DCH23">
        <v>5.524122365666468E-05</v>
      </c>
      <c r="DCO23">
        <v>3.909817326850205</v>
      </c>
      <c r="DCP23">
        <v>6.901269159781747</v>
      </c>
      <c r="DCQ23">
        <v>0.0005845692818421528</v>
      </c>
      <c r="DCR23">
        <v>3.67262831147383</v>
      </c>
      <c r="DCS23">
        <v>6.67238232493213</v>
      </c>
      <c r="DCT23">
        <v>4.840750295817125E-07</v>
      </c>
      <c r="DCU23">
        <v>-3.596162256466573</v>
      </c>
      <c r="DCV23">
        <v>-0.5968162964553205</v>
      </c>
      <c r="DCW23">
        <v>3.422146455054437E-06</v>
      </c>
      <c r="DCX23">
        <v>-4.847498221643169</v>
      </c>
      <c r="DCY23">
        <v>-1.847200686014042</v>
      </c>
      <c r="DCZ23">
        <v>7.082196047980913E-07</v>
      </c>
      <c r="DDG23">
        <v>-4.556829278055504</v>
      </c>
      <c r="DDH23">
        <v>-1.556591794788231</v>
      </c>
      <c r="DDI23">
        <v>4.511864178794578E-07</v>
      </c>
      <c r="DDM23">
        <v>-11.24492469231795</v>
      </c>
      <c r="DDN23">
        <v>-8.245149531776418</v>
      </c>
      <c r="DDO23">
        <v>4.044222566745312E-07</v>
      </c>
      <c r="DDV23">
        <v>6.881118505111917</v>
      </c>
      <c r="DDW23">
        <v>9.882336783775285</v>
      </c>
      <c r="DDX23">
        <v>1.187362321295237E-05</v>
      </c>
      <c r="DDY23">
        <v>-10.02517955162364</v>
      </c>
      <c r="DDZ23">
        <v>-7.023131817337497</v>
      </c>
      <c r="DEA23">
        <v>3.35457256532854E-05</v>
      </c>
      <c r="DEZ23">
        <v>8.759070908136405</v>
      </c>
      <c r="DFA23">
        <v>11.73708880164702</v>
      </c>
      <c r="DFB23">
        <v>0.003865704045686168</v>
      </c>
      <c r="DFF23">
        <v>0.9878434871956274</v>
      </c>
      <c r="DFG23">
        <v>3.988101054466644</v>
      </c>
      <c r="DFH23">
        <v>5.307271927940758E-07</v>
      </c>
      <c r="DGP23">
        <v>-0.5424274221316123</v>
      </c>
      <c r="DGQ23">
        <v>2.457057753218909</v>
      </c>
      <c r="DGR23">
        <v>2.120355357684334E-06</v>
      </c>
      <c r="DGS23">
        <v>-3.189373689127335</v>
      </c>
      <c r="DGT23">
        <v>-0.188719451794042</v>
      </c>
      <c r="DGU23">
        <v>3.424211906198821E-06</v>
      </c>
      <c r="DHH23">
        <v>-9.611382188424699</v>
      </c>
      <c r="DHI23">
        <v>-6.609749014161607</v>
      </c>
      <c r="DHJ23">
        <v>2.133806538900753E-05</v>
      </c>
      <c r="DHK23">
        <v>-0.4801518219226047</v>
      </c>
      <c r="DHL23">
        <v>2.511498970515937</v>
      </c>
      <c r="DHM23">
        <v>0.000557674135234484</v>
      </c>
      <c r="DHN23">
        <v>5.642174842826889</v>
      </c>
      <c r="DHO23">
        <v>8.645607899495918</v>
      </c>
      <c r="DHP23">
        <v>9.428702474210618E-05</v>
      </c>
      <c r="DHW23">
        <v>7.049316339420798</v>
      </c>
      <c r="DHX23">
        <v>10.04693666628097</v>
      </c>
      <c r="DHY23">
        <v>4.530275401934271E-05</v>
      </c>
      <c r="DIF23">
        <v>3.962652127705897</v>
      </c>
      <c r="DIG23">
        <v>6.964378754527491</v>
      </c>
      <c r="DIH23">
        <v>2.384992144839072E-05</v>
      </c>
      <c r="DIU23">
        <v>-4.770028927605428</v>
      </c>
      <c r="DIV23">
        <v>-1.768862395408794</v>
      </c>
      <c r="DIW23">
        <v>1.088637892626761E-05</v>
      </c>
      <c r="DJJ23">
        <v>8.281017938139621</v>
      </c>
      <c r="DJK23">
        <v>11.27986644482516</v>
      </c>
      <c r="DJL23">
        <v>1.060749482605995E-05</v>
      </c>
      <c r="DJM23">
        <v>6.370130857755769</v>
      </c>
      <c r="DJN23">
        <v>9.371225492524951</v>
      </c>
      <c r="DJO23">
        <v>9.585802223221538E-06</v>
      </c>
      <c r="DJY23">
        <v>-5.157346869077331</v>
      </c>
      <c r="DJZ23">
        <v>-2.158194184642955</v>
      </c>
      <c r="DKA23">
        <v>5.743549341985335E-06</v>
      </c>
      <c r="DKB23">
        <v>0.6425837792841509</v>
      </c>
      <c r="DKC23">
        <v>3.639628551774474</v>
      </c>
      <c r="DKD23">
        <v>6.986695707160984E-05</v>
      </c>
    </row>
    <row r="24" spans="1:3000">
      <c r="D24">
        <v>0.5328550315064735</v>
      </c>
      <c r="E24">
        <v>3.530985334780348</v>
      </c>
      <c r="F24">
        <v>2.796612678148435E-05</v>
      </c>
      <c r="G24">
        <v>-0.5162595530321304</v>
      </c>
      <c r="H24">
        <v>2.485649293140084</v>
      </c>
      <c r="I24">
        <v>2.914954967343159E-05</v>
      </c>
      <c r="P24">
        <v>-7.007709659605614</v>
      </c>
      <c r="Q24">
        <v>-4.009433365142026</v>
      </c>
      <c r="R24">
        <v>2.376928621007409E-05</v>
      </c>
      <c r="S24">
        <v>-5.200747816514543</v>
      </c>
      <c r="T24">
        <v>-2.200991065078215</v>
      </c>
      <c r="U24">
        <v>4.733589098265218E-07</v>
      </c>
      <c r="Y24">
        <v>-4.481379941744387</v>
      </c>
      <c r="Z24">
        <v>-1.481838147875938</v>
      </c>
      <c r="AA24">
        <v>1.679622871927524E-06</v>
      </c>
      <c r="AN24">
        <v>6.22338831944419</v>
      </c>
      <c r="AO24">
        <v>9.224209211492257</v>
      </c>
      <c r="AP24">
        <v>5.390910036631399E-06</v>
      </c>
      <c r="AW24">
        <v>1.576705104410061</v>
      </c>
      <c r="AX24">
        <v>4.569637492814127</v>
      </c>
      <c r="AY24">
        <v>0.0003996090693678017</v>
      </c>
      <c r="BC24">
        <v>2.701822198394857</v>
      </c>
      <c r="BD24">
        <v>5.703219920990622</v>
      </c>
      <c r="BE24">
        <v>1.562902763769353E-05</v>
      </c>
      <c r="DE24">
        <v>1.231621332142911</v>
      </c>
      <c r="DF24">
        <v>4.233335764861385</v>
      </c>
      <c r="DG24">
        <v>2.35142363693975E-05</v>
      </c>
      <c r="DH24">
        <v>-10.56352316637327</v>
      </c>
      <c r="DI24">
        <v>-7.56653720688644</v>
      </c>
      <c r="DJ24">
        <v>7.267552172019789E-05</v>
      </c>
      <c r="DN24">
        <v>-1.237058198846009</v>
      </c>
      <c r="DO24">
        <v>1.765066553347128</v>
      </c>
      <c r="DP24">
        <v>3.611657505793573E-05</v>
      </c>
      <c r="DT24">
        <v>-11.36021378372266</v>
      </c>
      <c r="DU24">
        <v>-8.357775124076737</v>
      </c>
      <c r="DV24">
        <v>4.757648694924116E-05</v>
      </c>
      <c r="EC24">
        <v>-3.414225041577425</v>
      </c>
      <c r="ED24">
        <v>-0.4163269673838282</v>
      </c>
      <c r="EE24">
        <v>3.534473676500577E-05</v>
      </c>
      <c r="EF24">
        <v>3.172794449153414</v>
      </c>
      <c r="EG24">
        <v>6.178575286602624</v>
      </c>
      <c r="EH24">
        <v>0.0002673446529135192</v>
      </c>
      <c r="EI24">
        <v>-5.304795360642603</v>
      </c>
      <c r="EJ24">
        <v>-2.301653925602932</v>
      </c>
      <c r="EK24">
        <v>7.894891286777146E-05</v>
      </c>
      <c r="ER24">
        <v>-3.516092650844382</v>
      </c>
      <c r="ES24">
        <v>-0.5132870395285043</v>
      </c>
      <c r="ET24">
        <v>6.297163884623546E-05</v>
      </c>
      <c r="EU24">
        <v>-7.171358280741732</v>
      </c>
      <c r="EV24">
        <v>-4.168103533122698</v>
      </c>
      <c r="EW24">
        <v>8.474705650883066E-05</v>
      </c>
      <c r="FD24">
        <v>-10.35440269026591</v>
      </c>
      <c r="FE24">
        <v>-7.35184972078379</v>
      </c>
      <c r="FF24">
        <v>5.214122541312586E-05</v>
      </c>
      <c r="FG24">
        <v>-8.251938473876075</v>
      </c>
      <c r="FH24">
        <v>-5.245380009077105</v>
      </c>
      <c r="FI24">
        <v>0.0003441076841546333</v>
      </c>
      <c r="FY24">
        <v>-4.592559496774488</v>
      </c>
      <c r="FZ24">
        <v>-1.593768802961353</v>
      </c>
      <c r="GA24">
        <v>1.169937162872811E-05</v>
      </c>
      <c r="GE24">
        <v>-2.518343048971032</v>
      </c>
      <c r="GF24">
        <v>0.4785718483683534</v>
      </c>
      <c r="GG24">
        <v>7.614286741225424E-05</v>
      </c>
      <c r="GH24">
        <v>5.580582354579776</v>
      </c>
      <c r="GI24">
        <v>8.579630291351641</v>
      </c>
      <c r="GJ24">
        <v>7.251395122928143E-06</v>
      </c>
      <c r="GK24">
        <v>-3.117904866939175</v>
      </c>
      <c r="GL24">
        <v>-0.1153748964850063</v>
      </c>
      <c r="GM24">
        <v>5.120600399172793E-05</v>
      </c>
      <c r="GN24">
        <v>-9.478062735373266</v>
      </c>
      <c r="GO24">
        <v>-6.489591117277133</v>
      </c>
      <c r="GP24">
        <v>0.001063228714571257</v>
      </c>
      <c r="GT24">
        <v>2.49216403268573</v>
      </c>
      <c r="GU24">
        <v>5.492622796367006</v>
      </c>
      <c r="GV24">
        <v>1.68371292206047E-06</v>
      </c>
      <c r="GW24">
        <v>2.288498308909745</v>
      </c>
      <c r="GX24">
        <v>5.292987776985265</v>
      </c>
      <c r="GY24">
        <v>0.0001612425888089122</v>
      </c>
      <c r="HC24">
        <v>-4.537423232877694</v>
      </c>
      <c r="HD24">
        <v>-1.535248156223108</v>
      </c>
      <c r="HE24">
        <v>3.784766762663286E-05</v>
      </c>
      <c r="HF24">
        <v>0.6744131880458771</v>
      </c>
      <c r="HG24">
        <v>3.668808480405355</v>
      </c>
      <c r="HH24">
        <v>0.0002513019818858164</v>
      </c>
      <c r="HL24">
        <v>5.350697264551059</v>
      </c>
      <c r="HM24">
        <v>8.349077849620816</v>
      </c>
      <c r="HN24">
        <v>2.098003773034811E-05</v>
      </c>
      <c r="ID24">
        <v>-3.874412372670077</v>
      </c>
      <c r="IE24">
        <v>-0.8877567174497276</v>
      </c>
      <c r="IF24">
        <v>0.001424572300785607</v>
      </c>
      <c r="IP24">
        <v>0.9263103809961672</v>
      </c>
      <c r="IQ24">
        <v>3.942886358307964</v>
      </c>
      <c r="IR24">
        <v>0.002198104190729508</v>
      </c>
      <c r="JH24">
        <v>6.32538548830053</v>
      </c>
      <c r="JI24">
        <v>9.322904037453704</v>
      </c>
      <c r="JJ24">
        <v>4.926078644170976E-05</v>
      </c>
      <c r="JK24">
        <v>-10.95698039649218</v>
      </c>
      <c r="JL24">
        <v>-7.95608362820735</v>
      </c>
      <c r="JM24">
        <v>6.433546853408936E-06</v>
      </c>
      <c r="JW24">
        <v>2.598278237493625</v>
      </c>
      <c r="JX24">
        <v>5.587973356632066</v>
      </c>
      <c r="JY24">
        <v>0.0008495245565674558</v>
      </c>
      <c r="JZ24">
        <v>-5.355944518735115</v>
      </c>
      <c r="KA24">
        <v>-2.356265341889547</v>
      </c>
      <c r="KB24">
        <v>8.234199713555599E-07</v>
      </c>
      <c r="KC24">
        <v>2.465825984179943</v>
      </c>
      <c r="KD24">
        <v>5.468101375504925</v>
      </c>
      <c r="KE24">
        <v>4.141924545440253E-05</v>
      </c>
      <c r="KL24">
        <v>-7.669027711284392</v>
      </c>
      <c r="KM24">
        <v>-4.669892679632807</v>
      </c>
      <c r="KN24">
        <v>5.985361950074903E-06</v>
      </c>
      <c r="KX24">
        <v>4.948714567304386</v>
      </c>
      <c r="KY24">
        <v>7.945344271043608</v>
      </c>
      <c r="KZ24">
        <v>9.087117508331363E-05</v>
      </c>
      <c r="LA24">
        <v>-1.840253228116207</v>
      </c>
      <c r="LB24">
        <v>1.161555787354734</v>
      </c>
      <c r="LC24">
        <v>2.618029579280957E-05</v>
      </c>
      <c r="LD24">
        <v>5.933880777921844</v>
      </c>
      <c r="LE24">
        <v>8.931736695799133</v>
      </c>
      <c r="LF24">
        <v>3.677670519142363E-05</v>
      </c>
      <c r="LJ24">
        <v>1.21349279504145</v>
      </c>
      <c r="LK24">
        <v>4.227067688949688</v>
      </c>
      <c r="LL24">
        <v>0.001474221956959498</v>
      </c>
      <c r="MQ24">
        <v>1.265740569479544</v>
      </c>
      <c r="MR24">
        <v>4.269208377671498</v>
      </c>
      <c r="MS24">
        <v>9.620554924946139E-05</v>
      </c>
      <c r="NO24">
        <v>-6.597455168280507</v>
      </c>
      <c r="NP24">
        <v>-3.594764754966786</v>
      </c>
      <c r="NQ24">
        <v>5.790659038919187E-05</v>
      </c>
      <c r="NR24">
        <v>-12.48506288516854</v>
      </c>
      <c r="NS24">
        <v>-9.475859471862481</v>
      </c>
      <c r="NT24">
        <v>0.0006776225318566284</v>
      </c>
      <c r="NU24">
        <v>-5.883946983196824</v>
      </c>
      <c r="NV24">
        <v>-2.879611893585999</v>
      </c>
      <c r="NW24">
        <v>0.0001503440154710754</v>
      </c>
      <c r="OA24">
        <v>-8.574791796261072</v>
      </c>
      <c r="OB24">
        <v>-5.576116557776762</v>
      </c>
      <c r="OC24">
        <v>1.403994458760609E-05</v>
      </c>
      <c r="OJ24">
        <v>4.986750930215695</v>
      </c>
      <c r="OK24">
        <v>7.987869471722352</v>
      </c>
      <c r="OL24">
        <v>1.000908081690458E-05</v>
      </c>
      <c r="OS24">
        <v>0.1059723894268231</v>
      </c>
      <c r="OT24">
        <v>3.107603459608463</v>
      </c>
      <c r="OU24">
        <v>2.128311949947516E-05</v>
      </c>
      <c r="QI24">
        <v>-2.772522539096589</v>
      </c>
      <c r="QJ24">
        <v>0.228382716366501</v>
      </c>
      <c r="QK24">
        <v>6.555899627630368E-06</v>
      </c>
      <c r="SB24">
        <v>1.053132666003048</v>
      </c>
      <c r="SC24">
        <v>4.050938591630707</v>
      </c>
      <c r="SD24">
        <v>3.85116988108766E-05</v>
      </c>
      <c r="SH24">
        <v>-2.981677884474522</v>
      </c>
      <c r="SI24">
        <v>0.01657459527421434</v>
      </c>
      <c r="SJ24">
        <v>2.443061622861648E-05</v>
      </c>
      <c r="TO24">
        <v>0.828132369251297</v>
      </c>
      <c r="TP24">
        <v>3.828671338169128</v>
      </c>
      <c r="TQ24">
        <v>2.323899955103409E-06</v>
      </c>
      <c r="TR24">
        <v>-1.68601547315119</v>
      </c>
      <c r="TS24">
        <v>1.311992545652459</v>
      </c>
      <c r="TT24">
        <v>3.174391269293194E-05</v>
      </c>
      <c r="UJ24">
        <v>3.259839353197718</v>
      </c>
      <c r="UK24">
        <v>6.264298250598435</v>
      </c>
      <c r="UL24">
        <v>0.0001590541282409926</v>
      </c>
      <c r="UM24">
        <v>2.929774399535654</v>
      </c>
      <c r="UN24">
        <v>5.928497405712319</v>
      </c>
      <c r="UO24">
        <v>1.304570579868624E-05</v>
      </c>
      <c r="UP24">
        <v>-2.506121770399021</v>
      </c>
      <c r="UQ24">
        <v>0.4910860130538627</v>
      </c>
      <c r="UR24">
        <v>6.237178596791363E-05</v>
      </c>
      <c r="UY24">
        <v>-8.144916611420792</v>
      </c>
      <c r="UZ24">
        <v>-5.143933762373778</v>
      </c>
      <c r="VA24">
        <v>7.727937993724697E-06</v>
      </c>
      <c r="VN24">
        <v>5.321135123281633</v>
      </c>
      <c r="VO24">
        <v>8.319280011598917</v>
      </c>
      <c r="VP24">
        <v>2.753151484280545E-05</v>
      </c>
      <c r="VZ24">
        <v>-5.836319102990988</v>
      </c>
      <c r="WA24">
        <v>-2.83215622932368</v>
      </c>
      <c r="WB24">
        <v>0.0001386361373597196</v>
      </c>
      <c r="WC24">
        <v>-4.914350705354312</v>
      </c>
      <c r="WD24">
        <v>-1.913210913453027</v>
      </c>
      <c r="WE24">
        <v>1.039300462586671E-05</v>
      </c>
      <c r="WX24">
        <v>3.317871742385453</v>
      </c>
      <c r="WY24">
        <v>6.315652521698866</v>
      </c>
      <c r="WZ24">
        <v>3.939952364620454E-05</v>
      </c>
      <c r="XD24">
        <v>-1.607733714716294</v>
      </c>
      <c r="XE24">
        <v>1.393486907613659</v>
      </c>
      <c r="XF24">
        <v>1.191935097903723E-05</v>
      </c>
      <c r="XP24">
        <v>-5.982340625444926</v>
      </c>
      <c r="XQ24">
        <v>-2.985032562043505</v>
      </c>
      <c r="XR24">
        <v>5.797218120617762E-05</v>
      </c>
      <c r="XV24">
        <v>-0.8681289850476507</v>
      </c>
      <c r="XW24">
        <v>2.130432857736183</v>
      </c>
      <c r="XX24">
        <v>1.654636942728584E-05</v>
      </c>
      <c r="XY24">
        <v>-6.5186738327086</v>
      </c>
      <c r="XZ24">
        <v>-3.518266382354374</v>
      </c>
      <c r="YA24">
        <v>1.328126329265077E-06</v>
      </c>
      <c r="YE24">
        <v>-4.013350254429032</v>
      </c>
      <c r="YF24">
        <v>-1.012031813559391</v>
      </c>
      <c r="YG24">
        <v>1.390629061391192E-05</v>
      </c>
      <c r="YK24">
        <v>7.979250637429612</v>
      </c>
      <c r="YL24">
        <v>10.97951063837742</v>
      </c>
      <c r="YM24">
        <v>5.408039428957783E-07</v>
      </c>
      <c r="YT24">
        <v>2.010832899514804</v>
      </c>
      <c r="YU24">
        <v>5.009433463972052</v>
      </c>
      <c r="YV24">
        <v>1.566735870652609E-05</v>
      </c>
      <c r="YZ24">
        <v>1.772351015554315</v>
      </c>
      <c r="ZA24">
        <v>4.773500044040129</v>
      </c>
      <c r="ZB24">
        <v>1.056213168970421E-05</v>
      </c>
      <c r="ZL24">
        <v>3.25586432040877</v>
      </c>
      <c r="ZM24">
        <v>6.255957445039785</v>
      </c>
      <c r="ZN24">
        <v>6.9377575214045E-08</v>
      </c>
      <c r="ZO24">
        <v>4.925974595527538</v>
      </c>
      <c r="ZP24">
        <v>7.924595613426128</v>
      </c>
      <c r="ZQ24">
        <v>1.521273308806988E-05</v>
      </c>
      <c r="AAJ24">
        <v>-3.142359885252378</v>
      </c>
      <c r="AAK24">
        <v>-0.1330693690613746</v>
      </c>
      <c r="AAL24">
        <v>0.000690509528762355</v>
      </c>
      <c r="AAM24">
        <v>-0.07708416276748919</v>
      </c>
      <c r="AAN24">
        <v>2.928984858298362</v>
      </c>
      <c r="AAO24">
        <v>0.000294664133581897</v>
      </c>
      <c r="ABT24">
        <v>2.751330998647739</v>
      </c>
      <c r="ABU24">
        <v>5.748254090046276</v>
      </c>
      <c r="ABV24">
        <v>7.573893233405769E-05</v>
      </c>
      <c r="ACI24">
        <v>0.831529224422983</v>
      </c>
      <c r="ACJ24">
        <v>3.83339721898003</v>
      </c>
      <c r="ACK24">
        <v>2.791522932125121E-05</v>
      </c>
      <c r="ACR24">
        <v>2.03571296361101</v>
      </c>
      <c r="ACS24">
        <v>5.034243457631395</v>
      </c>
      <c r="ACT24">
        <v>1.727558259298959E-05</v>
      </c>
      <c r="ADJ24">
        <v>-9.48080938987464</v>
      </c>
      <c r="ADK24">
        <v>-6.483088075265871</v>
      </c>
      <c r="ADL24">
        <v>4.153925689768855E-05</v>
      </c>
      <c r="ADM24">
        <v>3.6410927733859</v>
      </c>
      <c r="ADN24">
        <v>6.639618839318657</v>
      </c>
      <c r="ADO24">
        <v>1.737985307663461E-05</v>
      </c>
      <c r="ADV24">
        <v>3.437555431828432</v>
      </c>
      <c r="ADW24">
        <v>6.43552431219863</v>
      </c>
      <c r="ADX24">
        <v>3.300357560455641E-05</v>
      </c>
      <c r="AEB24">
        <v>3.142962685220121</v>
      </c>
      <c r="AEC24">
        <v>6.155602300084483</v>
      </c>
      <c r="AED24">
        <v>0.001278078911355149</v>
      </c>
      <c r="AEQ24">
        <v>-1.179404377858267</v>
      </c>
      <c r="AER24">
        <v>1.81859791718715</v>
      </c>
      <c r="AES24">
        <v>3.192660068453655E-05</v>
      </c>
      <c r="AEW24">
        <v>-10.5895413792533</v>
      </c>
      <c r="AEX24">
        <v>-7.587151040013771</v>
      </c>
      <c r="AEY24">
        <v>4.570977344029162E-05</v>
      </c>
      <c r="AFF24">
        <v>1.437772920724759</v>
      </c>
      <c r="AFG24">
        <v>4.441958916570099</v>
      </c>
      <c r="AFH24">
        <v>0.0001401804897375754</v>
      </c>
      <c r="AFO24">
        <v>-8.277965844034991</v>
      </c>
      <c r="AFP24">
        <v>-5.276229275703916</v>
      </c>
      <c r="AFQ24">
        <v>2.412535654796079E-05</v>
      </c>
      <c r="AGA24">
        <v>1.619895673834069</v>
      </c>
      <c r="AGB24">
        <v>4.621091108264332</v>
      </c>
      <c r="AGC24">
        <v>1.143250781646448E-05</v>
      </c>
      <c r="AHT24">
        <v>0.8045841895008701</v>
      </c>
      <c r="AHU24">
        <v>3.806942095119226</v>
      </c>
      <c r="AHV24">
        <v>4.44777512406077E-05</v>
      </c>
      <c r="AIU24">
        <v>-4.697673487952827</v>
      </c>
      <c r="AIV24">
        <v>-1.696117781082386</v>
      </c>
      <c r="AIW24">
        <v>1.936179093388865E-05</v>
      </c>
      <c r="AJJ24">
        <v>2.846550587486711</v>
      </c>
      <c r="AJK24">
        <v>5.845352417107038</v>
      </c>
      <c r="AJL24">
        <v>1.148489806980725E-05</v>
      </c>
      <c r="AJY24">
        <v>-1.171613975153371</v>
      </c>
      <c r="AJZ24">
        <v>1.829843434306955</v>
      </c>
      <c r="AKA24">
        <v>1.699233868039002E-05</v>
      </c>
      <c r="ALR24">
        <v>-0.3077523044779345</v>
      </c>
      <c r="ALS24">
        <v>2.693769813982169</v>
      </c>
      <c r="ALT24">
        <v>1.853475685270347E-05</v>
      </c>
      <c r="ALU24">
        <v>5.537031521102361</v>
      </c>
      <c r="ALV24">
        <v>8.539960115445394</v>
      </c>
      <c r="ALW24">
        <v>6.8613318608372E-05</v>
      </c>
      <c r="AMA24">
        <v>0.342718722482833</v>
      </c>
      <c r="AMB24">
        <v>3.342293872424561</v>
      </c>
      <c r="AMC24">
        <v>1.443980576112623E-06</v>
      </c>
      <c r="AMM24">
        <v>2.984623351141198</v>
      </c>
      <c r="AMN24">
        <v>5.981976175756273</v>
      </c>
      <c r="AMO24">
        <v>5.606030014841713E-05</v>
      </c>
      <c r="AMY24">
        <v>-8.501091486709063</v>
      </c>
      <c r="AMZ24">
        <v>-5.504699116571998</v>
      </c>
      <c r="ANA24">
        <v>0.0001041199458235138</v>
      </c>
      <c r="ANB24">
        <v>-4.426506660920996</v>
      </c>
      <c r="ANC24">
        <v>-1.431868014422553</v>
      </c>
      <c r="AND24">
        <v>0.0002299528909493056</v>
      </c>
      <c r="ANE24">
        <v>7.4530365346836</v>
      </c>
      <c r="ANF24">
        <v>10.45677325316792</v>
      </c>
      <c r="ANG24">
        <v>0.0001117045202483108</v>
      </c>
      <c r="ANK24">
        <v>-4.885464891649501</v>
      </c>
      <c r="ANL24">
        <v>-1.886787984686483</v>
      </c>
      <c r="ANM24">
        <v>1.400460147607904E-05</v>
      </c>
      <c r="ANZ24">
        <v>2.716811111117811</v>
      </c>
      <c r="AOA24">
        <v>5.716713393766788</v>
      </c>
      <c r="AOB24">
        <v>7.638944552802906E-08</v>
      </c>
      <c r="AOR24">
        <v>3.068569200728057</v>
      </c>
      <c r="AOS24">
        <v>6.069849168638423</v>
      </c>
      <c r="AOT24">
        <v>1.310654281253132E-05</v>
      </c>
      <c r="AOU24">
        <v>3.319000617914121</v>
      </c>
      <c r="AOV24">
        <v>6.32758262865051</v>
      </c>
      <c r="AOW24">
        <v>0.000589207266235996</v>
      </c>
      <c r="AOX24">
        <v>5.352984631703952</v>
      </c>
      <c r="AOY24">
        <v>8.34857038886696</v>
      </c>
      <c r="AOZ24">
        <v>0.0001558843185914179</v>
      </c>
      <c r="APG24">
        <v>-2.095558092995365</v>
      </c>
      <c r="APH24">
        <v>0.9010912802831622</v>
      </c>
      <c r="API24">
        <v>8.981359541319802E-05</v>
      </c>
      <c r="APJ24">
        <v>-10.35913149154326</v>
      </c>
      <c r="APK24">
        <v>-7.356494319090369</v>
      </c>
      <c r="APL24">
        <v>5.563742837018797E-05</v>
      </c>
      <c r="APP24">
        <v>-6.451155381741161</v>
      </c>
      <c r="APQ24">
        <v>-3.445200607626566</v>
      </c>
      <c r="APR24">
        <v>0.0002836746780468578</v>
      </c>
      <c r="APS24">
        <v>3.599918157030062</v>
      </c>
      <c r="APT24">
        <v>6.59855114014019</v>
      </c>
      <c r="APU24">
        <v>1.494988141755906E-05</v>
      </c>
      <c r="APV24">
        <v>-2.820338955363479</v>
      </c>
      <c r="APW24">
        <v>0.1809481032649012</v>
      </c>
      <c r="APX24">
        <v>1.325215930309857E-05</v>
      </c>
      <c r="AQE24">
        <v>0.1162064517265919</v>
      </c>
      <c r="AQF24">
        <v>3.11499117773268</v>
      </c>
      <c r="AQG24">
        <v>1.181512704221704E-05</v>
      </c>
      <c r="AQH24">
        <v>3.495635294371557</v>
      </c>
      <c r="AQI24">
        <v>6.492550695115484</v>
      </c>
      <c r="AQJ24">
        <v>7.611802056453244E-05</v>
      </c>
      <c r="AQK24">
        <v>-9.324274153383096</v>
      </c>
      <c r="AQL24">
        <v>-6.319310742941136</v>
      </c>
      <c r="AQM24">
        <v>0.0001970835457228273</v>
      </c>
      <c r="AQN24">
        <v>1.957431438799991</v>
      </c>
      <c r="AQO24">
        <v>4.96024771504026</v>
      </c>
      <c r="AQP24">
        <v>6.345129489201105E-05</v>
      </c>
      <c r="ARL24">
        <v>-0.1680744250615402</v>
      </c>
      <c r="ARM24">
        <v>2.834605576479534</v>
      </c>
      <c r="ARN24">
        <v>5.745926608126049E-05</v>
      </c>
      <c r="ASM24">
        <v>-5.72659605855844</v>
      </c>
      <c r="ASN24">
        <v>-2.728315240195685</v>
      </c>
      <c r="ASO24">
        <v>2.364468401474285E-05</v>
      </c>
      <c r="ASS24">
        <v>-3.415304442204307</v>
      </c>
      <c r="AST24">
        <v>-0.3958911599115391</v>
      </c>
      <c r="ASU24">
        <v>0.00301500423502972</v>
      </c>
      <c r="ASV24">
        <v>-4.668886430829771</v>
      </c>
      <c r="ASW24">
        <v>-1.667516755959202</v>
      </c>
      <c r="ASX24">
        <v>1.500807400852969E-05</v>
      </c>
      <c r="ATB24">
        <v>-4.450136084926739</v>
      </c>
      <c r="ATC24">
        <v>-1.44841275812774</v>
      </c>
      <c r="ATD24">
        <v>2.375884204917602E-05</v>
      </c>
      <c r="ATE24">
        <v>-5.197662645786385</v>
      </c>
      <c r="ATF24">
        <v>-2.202847847529845</v>
      </c>
      <c r="ATG24">
        <v>0.0002150905369630578</v>
      </c>
      <c r="AUC24">
        <v>-5.541530389572381</v>
      </c>
      <c r="AUD24">
        <v>-2.538505070306159</v>
      </c>
      <c r="AUE24">
        <v>7.322045330059021E-05</v>
      </c>
      <c r="AUF24">
        <v>0.2835081069444484</v>
      </c>
      <c r="AUG24">
        <v>3.275977627403224</v>
      </c>
      <c r="AUH24">
        <v>0.0004536649769664114</v>
      </c>
      <c r="AUI24">
        <v>-3.659919430109396</v>
      </c>
      <c r="AUJ24">
        <v>-0.6610783515554203</v>
      </c>
      <c r="AUK24">
        <v>1.07447913444375E-05</v>
      </c>
      <c r="AUR24">
        <v>-1.029706697066669</v>
      </c>
      <c r="AUS24">
        <v>1.968350693604478</v>
      </c>
      <c r="AUT24">
        <v>3.018984803638177E-05</v>
      </c>
      <c r="AUU24">
        <v>-2.051528239094949</v>
      </c>
      <c r="AUV24">
        <v>0.9547758525375746</v>
      </c>
      <c r="AUW24">
        <v>0.000317932570489971</v>
      </c>
      <c r="AVG24">
        <v>-9.212408524375126</v>
      </c>
      <c r="AVH24">
        <v>-6.213545654297179</v>
      </c>
      <c r="AVI24">
        <v>1.03445156770191E-05</v>
      </c>
      <c r="AVM24">
        <v>0.1462642490125496</v>
      </c>
      <c r="AVN24">
        <v>3.145067431441386</v>
      </c>
      <c r="AVO24">
        <v>1.14589783891724E-05</v>
      </c>
      <c r="AVP24">
        <v>-7.646488669744317</v>
      </c>
      <c r="AVQ24">
        <v>-4.648454179698652</v>
      </c>
      <c r="AVR24">
        <v>3.090583504471904E-05</v>
      </c>
      <c r="AVV24">
        <v>0.4596434840827081</v>
      </c>
      <c r="AVW24">
        <v>3.463330959405603</v>
      </c>
      <c r="AVX24">
        <v>0.0001087797940556528</v>
      </c>
      <c r="AVY24">
        <v>-2.780621236412816</v>
      </c>
      <c r="AVZ24">
        <v>0.2198816497552924</v>
      </c>
      <c r="AWA24">
        <v>2.023155984600203E-06</v>
      </c>
      <c r="AWB24">
        <v>2.967602756709308</v>
      </c>
      <c r="AWC24">
        <v>5.968924828047728</v>
      </c>
      <c r="AWD24">
        <v>1.398298099097543E-05</v>
      </c>
      <c r="AWE24">
        <v>-10.76798945854704</v>
      </c>
      <c r="AWF24">
        <v>-7.770025249122905</v>
      </c>
      <c r="AWG24">
        <v>3.315554615011593E-05</v>
      </c>
      <c r="AWH24">
        <v>1.603895862659924</v>
      </c>
      <c r="AWI24">
        <v>4.603522328270739</v>
      </c>
      <c r="AWJ24">
        <v>1.116223519228323E-06</v>
      </c>
      <c r="AWQ24">
        <v>2.037024921551452</v>
      </c>
      <c r="AWR24">
        <v>5.038648957543092</v>
      </c>
      <c r="AWS24">
        <v>2.109994321714746E-05</v>
      </c>
      <c r="AWW24">
        <v>5.544064267520634</v>
      </c>
      <c r="AWX24">
        <v>8.537646004145227</v>
      </c>
      <c r="AWY24">
        <v>0.0003295528380487116</v>
      </c>
      <c r="AWZ24">
        <v>-4.595822624659736</v>
      </c>
      <c r="AXA24">
        <v>-1.593924387160148</v>
      </c>
      <c r="AXB24">
        <v>2.882644483875557E-05</v>
      </c>
      <c r="AYA24">
        <v>-2.646949965734454</v>
      </c>
      <c r="AYB24">
        <v>0.3497639533443836</v>
      </c>
      <c r="AYC24">
        <v>8.638662256341694E-05</v>
      </c>
      <c r="AYD24">
        <v>-4.27048258641235</v>
      </c>
      <c r="AYE24">
        <v>-1.27176709079406</v>
      </c>
      <c r="AYF24">
        <v>1.319961205305329E-05</v>
      </c>
      <c r="AYG24">
        <v>4.364332265421781</v>
      </c>
      <c r="AYH24">
        <v>7.369133168253755</v>
      </c>
      <c r="AYI24">
        <v>0.0001843893440164467</v>
      </c>
      <c r="AYJ24">
        <v>-7.610916946615624</v>
      </c>
      <c r="AYK24">
        <v>-4.611177363991669</v>
      </c>
      <c r="AYL24">
        <v>5.425376779720195E-07</v>
      </c>
      <c r="AYM24">
        <v>-1.679309824542499</v>
      </c>
      <c r="AYN24">
        <v>1.317527155438324</v>
      </c>
      <c r="AYO24">
        <v>8.003756513372749E-05</v>
      </c>
      <c r="AZB24">
        <v>-4.204999246612568</v>
      </c>
      <c r="AZC24">
        <v>-1.206273321438729</v>
      </c>
      <c r="AZD24">
        <v>1.29861333012719E-05</v>
      </c>
      <c r="AZN24">
        <v>4.871006768117358</v>
      </c>
      <c r="AZO24">
        <v>7.866935246985294</v>
      </c>
      <c r="AZP24">
        <v>0.0001326182746307131</v>
      </c>
      <c r="AZT24">
        <v>5.593105207125904</v>
      </c>
      <c r="AZU24">
        <v>8.592256023209034</v>
      </c>
      <c r="AZV24">
        <v>5.768906597375205E-06</v>
      </c>
      <c r="AZZ24">
        <v>-5.731231931276252</v>
      </c>
      <c r="BAA24">
        <v>-2.731550899408964</v>
      </c>
      <c r="BAB24">
        <v>8.139253574875706E-07</v>
      </c>
      <c r="BAO24">
        <v>4.660264885484105</v>
      </c>
      <c r="BAP24">
        <v>7.66950967541975</v>
      </c>
      <c r="BAQ24">
        <v>0.0006837291276335809</v>
      </c>
      <c r="BBA24">
        <v>0.7359965407862219</v>
      </c>
      <c r="BBB24">
        <v>3.737603224390035</v>
      </c>
      <c r="BBC24">
        <v>2.065145762207789E-05</v>
      </c>
      <c r="BBD24">
        <v>1.070142598477212</v>
      </c>
      <c r="BBE24">
        <v>4.073083412421659</v>
      </c>
      <c r="BBF24">
        <v>6.918709324683694E-05</v>
      </c>
      <c r="BBG24">
        <v>1.024159777378625</v>
      </c>
      <c r="BBH24">
        <v>4.024981391062425</v>
      </c>
      <c r="BBI24">
        <v>5.400392363264562E-06</v>
      </c>
      <c r="BBP24">
        <v>6.340399779528271</v>
      </c>
      <c r="BBQ24">
        <v>9.341702675632961</v>
      </c>
      <c r="BBR24">
        <v>1.358030607692936E-05</v>
      </c>
      <c r="BBY24">
        <v>0.6058962460447144</v>
      </c>
      <c r="BBZ24">
        <v>3.605524658869194</v>
      </c>
      <c r="BCA24">
        <v>1.104616232090715E-06</v>
      </c>
      <c r="BCH24">
        <v>-7.491181118367109</v>
      </c>
      <c r="BCI24">
        <v>-4.490012349510842</v>
      </c>
      <c r="BCJ24">
        <v>1.092816511504442E-05</v>
      </c>
      <c r="BCT24">
        <v>7.570452618249178</v>
      </c>
      <c r="BCU24">
        <v>10.57067064226752</v>
      </c>
      <c r="BCV24">
        <v>3.802757805897349E-07</v>
      </c>
      <c r="BDF24">
        <v>-2.015511949675759</v>
      </c>
      <c r="BDG24">
        <v>0.9892181983868897</v>
      </c>
      <c r="BDH24">
        <v>0.0001789944055566011</v>
      </c>
      <c r="BDI24">
        <v>-1.285329328794373</v>
      </c>
      <c r="BDJ24">
        <v>1.712120160090905</v>
      </c>
      <c r="BDK24">
        <v>5.204085557059713E-05</v>
      </c>
      <c r="BEA24">
        <v>-5.472305464552358</v>
      </c>
      <c r="BEB24">
        <v>-2.479089848702396</v>
      </c>
      <c r="BEC24">
        <v>0.0003682229463622601</v>
      </c>
      <c r="BEJ24">
        <v>-3.750166911499315</v>
      </c>
      <c r="BEK24">
        <v>-0.7514624930705243</v>
      </c>
      <c r="BEL24">
        <v>1.342825286124675E-05</v>
      </c>
      <c r="BFH24">
        <v>1.272741426722055</v>
      </c>
      <c r="BFI24">
        <v>4.270865311415882</v>
      </c>
      <c r="BFJ24">
        <v>2.81584691364475E-05</v>
      </c>
      <c r="BFK24">
        <v>-7.863117885802535</v>
      </c>
      <c r="BFL24">
        <v>-4.861798479625265</v>
      </c>
      <c r="BFM24">
        <v>1.392666128494821E-05</v>
      </c>
      <c r="BFQ24">
        <v>3.542211910991627</v>
      </c>
      <c r="BFR24">
        <v>6.543674735362566</v>
      </c>
      <c r="BFS24">
        <v>1.711884112170797E-05</v>
      </c>
      <c r="BFW24">
        <v>-3.085463939812552</v>
      </c>
      <c r="BFX24">
        <v>-0.0846953857589946</v>
      </c>
      <c r="BFY24">
        <v>4.725402665912835E-06</v>
      </c>
      <c r="BGC24">
        <v>-6.875606969185553</v>
      </c>
      <c r="BGD24">
        <v>-3.877328656786809</v>
      </c>
      <c r="BGE24">
        <v>2.371366557053123E-05</v>
      </c>
      <c r="BGF24">
        <v>-2.991370384950361</v>
      </c>
      <c r="BGG24">
        <v>0.00985448933017169</v>
      </c>
      <c r="BGH24">
        <v>1.200253602488064E-05</v>
      </c>
      <c r="BGL24">
        <v>2.582360046726989</v>
      </c>
      <c r="BGM24">
        <v>5.586213075281029</v>
      </c>
      <c r="BGN24">
        <v>0.0001187666323059748</v>
      </c>
      <c r="BGU24">
        <v>-8.514077755640441</v>
      </c>
      <c r="BGV24">
        <v>-5.514744686140176</v>
      </c>
      <c r="BGW24">
        <v>3.558370331812877E-06</v>
      </c>
      <c r="BHA24">
        <v>-2.146805702014845</v>
      </c>
      <c r="BHB24">
        <v>0.8528744368414555</v>
      </c>
      <c r="BHC24">
        <v>8.184892099884619E-07</v>
      </c>
      <c r="BHD24">
        <v>6.355888915591076</v>
      </c>
      <c r="BHE24">
        <v>9.356651649479131</v>
      </c>
      <c r="BHF24">
        <v>4.654103871901746E-06</v>
      </c>
      <c r="BHG24">
        <v>0.8749946053517788</v>
      </c>
      <c r="BHH24">
        <v>3.878879732626741</v>
      </c>
      <c r="BHI24">
        <v>0.0001207537115412594</v>
      </c>
      <c r="BHM24">
        <v>6.193010436891391</v>
      </c>
      <c r="BHN24">
        <v>9.195096863002327</v>
      </c>
      <c r="BHO24">
        <v>3.48253913311683E-05</v>
      </c>
      <c r="BHP24">
        <v>-9.505979357651768</v>
      </c>
      <c r="BHQ24">
        <v>-6.506931288121142</v>
      </c>
      <c r="BHR24">
        <v>7.24937294818297E-06</v>
      </c>
      <c r="BIH24">
        <v>0.002098821701285067</v>
      </c>
      <c r="BII24">
        <v>3.000105818640343</v>
      </c>
      <c r="BIJ24">
        <v>3.177648960740302E-05</v>
      </c>
      <c r="BJL24">
        <v>7.030060080138243</v>
      </c>
      <c r="BJM24">
        <v>10.02441140669815</v>
      </c>
      <c r="BJN24">
        <v>0.0002552600930625679</v>
      </c>
      <c r="BJR24">
        <v>3.764086250047598</v>
      </c>
      <c r="BJS24">
        <v>6.763093366166686</v>
      </c>
      <c r="BJT24">
        <v>7.886547207807973E-06</v>
      </c>
      <c r="BKS24">
        <v>4.173604590770205</v>
      </c>
      <c r="BKT24">
        <v>7.176456980957545</v>
      </c>
      <c r="BKU24">
        <v>6.508903824667137E-05</v>
      </c>
      <c r="BLB24">
        <v>-1.020498260684854</v>
      </c>
      <c r="BLC24">
        <v>1.964717189411075</v>
      </c>
      <c r="BLD24">
        <v>0.001748663326927797</v>
      </c>
      <c r="BLK24">
        <v>-9.608144959615975</v>
      </c>
      <c r="BLL24">
        <v>-6.610840434944691</v>
      </c>
      <c r="BLM24">
        <v>5.812469798173549E-05</v>
      </c>
      <c r="BLN24">
        <v>-0.8217845285168097</v>
      </c>
      <c r="BLO24">
        <v>2.187528070458503</v>
      </c>
      <c r="BLP24">
        <v>0.0006937959973999235</v>
      </c>
      <c r="BLQ24">
        <v>0.9496508995880992</v>
      </c>
      <c r="BLR24">
        <v>3.960413362781305</v>
      </c>
      <c r="BLS24">
        <v>0.0009266449118809409</v>
      </c>
      <c r="BLZ24">
        <v>-4.222503797867449</v>
      </c>
      <c r="BMA24">
        <v>-1.2208338567168</v>
      </c>
      <c r="BMB24">
        <v>2.230962757305025E-05</v>
      </c>
      <c r="BMF24">
        <v>0.6727344335228683</v>
      </c>
      <c r="BMG24">
        <v>3.672693092347093</v>
      </c>
      <c r="BMH24">
        <v>1.367274251606506E-08</v>
      </c>
      <c r="BMI24">
        <v>2.577640383193986</v>
      </c>
      <c r="BMJ24">
        <v>5.566924131937089</v>
      </c>
      <c r="BMK24">
        <v>0.0009187043280075746</v>
      </c>
      <c r="BMX24">
        <v>1.313618588046187</v>
      </c>
      <c r="BMY24">
        <v>4.314815053678822</v>
      </c>
      <c r="BMZ24">
        <v>1.145224008061085E-05</v>
      </c>
      <c r="BNA24">
        <v>-2.829998833969912</v>
      </c>
      <c r="BNB24">
        <v>0.1686527566201804</v>
      </c>
      <c r="BNC24">
        <v>1.454566349381536E-05</v>
      </c>
      <c r="BNS24">
        <v>3.327349805405349</v>
      </c>
      <c r="BNT24">
        <v>6.31751017154544</v>
      </c>
      <c r="BNU24">
        <v>0.0007745471559763916</v>
      </c>
      <c r="BNV24">
        <v>-7.24828917536857</v>
      </c>
      <c r="BNW24">
        <v>-4.246619490753146</v>
      </c>
      <c r="BNX24">
        <v>2.230277371985819E-05</v>
      </c>
      <c r="BNY24">
        <v>-5.444727923763124</v>
      </c>
      <c r="BNZ24">
        <v>-2.44849911627404</v>
      </c>
      <c r="BOA24">
        <v>0.0001137751436350886</v>
      </c>
      <c r="BOH24">
        <v>5.317666212720905</v>
      </c>
      <c r="BOI24">
        <v>8.314197738486685</v>
      </c>
      <c r="BOJ24">
        <v>9.624250810756738E-05</v>
      </c>
      <c r="BOK24">
        <v>3.576067290043581</v>
      </c>
      <c r="BOL24">
        <v>6.571385613074781</v>
      </c>
      <c r="BOM24">
        <v>0.0001753447939215935</v>
      </c>
      <c r="BOW24">
        <v>-4.575246365917559</v>
      </c>
      <c r="BOX24">
        <v>-1.570415974200897</v>
      </c>
      <c r="BOY24">
        <v>0.0001866614730912347</v>
      </c>
      <c r="BPF24">
        <v>5.686637736857024</v>
      </c>
      <c r="BPG24">
        <v>8.688279851212773</v>
      </c>
      <c r="BPH24">
        <v>2.157231645883848E-05</v>
      </c>
      <c r="BPO24">
        <v>-8.530491186562958</v>
      </c>
      <c r="BPP24">
        <v>-5.521475394466656</v>
      </c>
      <c r="BPQ24">
        <v>0.0006502760569899474</v>
      </c>
      <c r="BPX24">
        <v>0.2728887466189471</v>
      </c>
      <c r="BPY24">
        <v>3.274395839965522</v>
      </c>
      <c r="BPZ24">
        <v>1.817064284232654E-05</v>
      </c>
      <c r="BQD24">
        <v>4.239533572591636</v>
      </c>
      <c r="BQE24">
        <v>7.235727464194497</v>
      </c>
      <c r="BQF24">
        <v>0.0001158916890461907</v>
      </c>
      <c r="BQG24">
        <v>-7.104674839453743</v>
      </c>
      <c r="BQH24">
        <v>-4.103340372039098</v>
      </c>
      <c r="BQI24">
        <v>1.424642624598836E-05</v>
      </c>
      <c r="BQY24">
        <v>1.810181843373006</v>
      </c>
      <c r="BQZ24">
        <v>4.808004688359049</v>
      </c>
      <c r="BRA24">
        <v>3.79200316383651E-05</v>
      </c>
      <c r="BRB24">
        <v>-10.96201730951487</v>
      </c>
      <c r="BRC24">
        <v>-7.959218102925221</v>
      </c>
      <c r="BRD24">
        <v>6.268446025211325E-05</v>
      </c>
      <c r="BRE24">
        <v>-5.181673047648255</v>
      </c>
      <c r="BRF24">
        <v>-2.179252436958736</v>
      </c>
      <c r="BRG24">
        <v>4.687484888171944E-05</v>
      </c>
      <c r="BRH24">
        <v>-4.468482584350898</v>
      </c>
      <c r="BRI24">
        <v>-1.465513159521005</v>
      </c>
      <c r="BRJ24">
        <v>7.0539870563072E-05</v>
      </c>
      <c r="BRK24">
        <v>-5.563512446801452</v>
      </c>
      <c r="BRL24">
        <v>-2.565970184478862</v>
      </c>
      <c r="BRM24">
        <v>4.832379592770216E-05</v>
      </c>
      <c r="BRQ24">
        <v>-3.161117160428852</v>
      </c>
      <c r="BRR24">
        <v>-0.1461013024744576</v>
      </c>
      <c r="BRS24">
        <v>0.001803807920852348</v>
      </c>
      <c r="BSI24">
        <v>5.535888852264073</v>
      </c>
      <c r="BSJ24">
        <v>8.535873419793797</v>
      </c>
      <c r="BSK24">
        <v>1.905289110754374E-09</v>
      </c>
      <c r="BSU24">
        <v>-4.992311335383223</v>
      </c>
      <c r="BSV24">
        <v>-1.98792512876826</v>
      </c>
      <c r="BSW24">
        <v>0.0001539104677532024</v>
      </c>
      <c r="BTD24">
        <v>3.042525675645357</v>
      </c>
      <c r="BTE24">
        <v>6.045653130067492</v>
      </c>
      <c r="BTF24">
        <v>7.82477693002164E-05</v>
      </c>
      <c r="BTJ24">
        <v>-4.198275357804333</v>
      </c>
      <c r="BTK24">
        <v>-1.201453674044099</v>
      </c>
      <c r="BTL24">
        <v>8.081355295968507E-05</v>
      </c>
      <c r="BUZ24">
        <v>2.941775843815443</v>
      </c>
      <c r="BVA24">
        <v>5.942741539091372</v>
      </c>
      <c r="BVB24">
        <v>7.460538927615126E-06</v>
      </c>
      <c r="BVC24">
        <v>-5.444869322702154</v>
      </c>
      <c r="BVD24">
        <v>-2.446479894766783</v>
      </c>
      <c r="BVE24">
        <v>2.075153900290373E-05</v>
      </c>
      <c r="BVF24">
        <v>-6.965313312200212</v>
      </c>
      <c r="BVG24">
        <v>-3.963540814058905</v>
      </c>
      <c r="BVH24">
        <v>2.513399728749981E-05</v>
      </c>
      <c r="BVO24">
        <v>-1.775554003157939</v>
      </c>
      <c r="BVP24">
        <v>1.222867056297295</v>
      </c>
      <c r="BVQ24">
        <v>1.99444259512458E-05</v>
      </c>
      <c r="BVR24">
        <v>-9.283700848973375</v>
      </c>
      <c r="BVS24">
        <v>-6.292513840014075</v>
      </c>
      <c r="BVT24">
        <v>0.0006213504886676666</v>
      </c>
      <c r="BVU24">
        <v>-2.352104970902904</v>
      </c>
      <c r="BVV24">
        <v>0.6448382260596012</v>
      </c>
      <c r="BVW24">
        <v>7.475235848027145E-05</v>
      </c>
      <c r="BWJ24">
        <v>-7.599540650544975</v>
      </c>
      <c r="BWK24">
        <v>-4.593640210970261</v>
      </c>
      <c r="BWL24">
        <v>0.000278521497398807</v>
      </c>
      <c r="BWY24">
        <v>-6.663055185495395</v>
      </c>
      <c r="BWZ24">
        <v>-3.663031496239543</v>
      </c>
      <c r="BXA24">
        <v>4.489446742593041E-09</v>
      </c>
      <c r="BXB24">
        <v>1.040778278824409</v>
      </c>
      <c r="BXC24">
        <v>4.036790447080716</v>
      </c>
      <c r="BXD24">
        <v>0.0001272224161279873</v>
      </c>
      <c r="BXT24">
        <v>-6.549369715788525</v>
      </c>
      <c r="BXU24">
        <v>-3.551727955377608</v>
      </c>
      <c r="BXV24">
        <v>4.449035167614224E-05</v>
      </c>
      <c r="BYI24">
        <v>5.697511391367525</v>
      </c>
      <c r="BYJ24">
        <v>8.700263032170396</v>
      </c>
      <c r="BYK24">
        <v>6.057221686420345E-05</v>
      </c>
      <c r="BYU24">
        <v>-7.774166465288469</v>
      </c>
      <c r="BYV24">
        <v>-4.773976222994816</v>
      </c>
      <c r="BYW24">
        <v>2.895370423563487E-07</v>
      </c>
      <c r="BYX24">
        <v>2.626053995020229</v>
      </c>
      <c r="BYY24">
        <v>5.627540600928267</v>
      </c>
      <c r="BYZ24">
        <v>1.767997700650412E-05</v>
      </c>
      <c r="BZP24">
        <v>-3.217492220490811</v>
      </c>
      <c r="BZQ24">
        <v>-0.2169829463762755</v>
      </c>
      <c r="BZR24">
        <v>2.074880989888214E-06</v>
      </c>
      <c r="CAB24">
        <v>5.310188196465567</v>
      </c>
      <c r="CAC24">
        <v>8.311983758382656</v>
      </c>
      <c r="CAD24">
        <v>2.579234078481106E-05</v>
      </c>
      <c r="CAE24">
        <v>4.571435321951054</v>
      </c>
      <c r="CAF24">
        <v>7.568444507844525</v>
      </c>
      <c r="CAG24">
        <v>7.15597521585196E-05</v>
      </c>
      <c r="CAZ24">
        <v>-9.720264659631457</v>
      </c>
      <c r="CBA24">
        <v>-6.71647953272545</v>
      </c>
      <c r="CBB24">
        <v>0.0001146174855566362</v>
      </c>
      <c r="CBU24">
        <v>-1.166503942108125</v>
      </c>
      <c r="CBV24">
        <v>1.831758886038636</v>
      </c>
      <c r="CBW24">
        <v>2.414212838150093E-05</v>
      </c>
      <c r="CCD24">
        <v>4.317715176273224</v>
      </c>
      <c r="CCE24">
        <v>7.318890703884028</v>
      </c>
      <c r="CCF24">
        <v>1.105492131009788E-05</v>
      </c>
      <c r="CCP24">
        <v>-10.27422343349545</v>
      </c>
      <c r="CCQ24">
        <v>-7.275423382311741</v>
      </c>
      <c r="CCR24">
        <v>1.151901729367796E-05</v>
      </c>
      <c r="CDH24">
        <v>7.340277634585693</v>
      </c>
      <c r="CDI24">
        <v>10.34256108071091</v>
      </c>
      <c r="CDJ24">
        <v>4.171300965427899E-05</v>
      </c>
      <c r="CDK24">
        <v>6.568784608248991</v>
      </c>
      <c r="CDL24">
        <v>9.56993253476408</v>
      </c>
      <c r="CDM24">
        <v>1.054188227235692E-05</v>
      </c>
      <c r="CEL24">
        <v>5.669298986831771</v>
      </c>
      <c r="CEM24">
        <v>8.665559094343314</v>
      </c>
      <c r="CEN24">
        <v>0.0001118943666017811</v>
      </c>
      <c r="CGK24">
        <v>4.754391433514589</v>
      </c>
      <c r="CGL24">
        <v>7.75544861931609</v>
      </c>
      <c r="CGM24">
        <v>8.9411345511727E-06</v>
      </c>
      <c r="CGN24">
        <v>4.804770918196423</v>
      </c>
      <c r="CGO24">
        <v>7.804073169568227</v>
      </c>
      <c r="CGP24">
        <v>3.894825185200701E-06</v>
      </c>
      <c r="CGZ24">
        <v>-1.983334988103173</v>
      </c>
      <c r="CHA24">
        <v>1.013897876701869</v>
      </c>
      <c r="CHB24">
        <v>6.125629749739576E-05</v>
      </c>
      <c r="CHO24">
        <v>-0.553519740969556</v>
      </c>
      <c r="CHP24">
        <v>2.442559755601181</v>
      </c>
      <c r="CHQ24">
        <v>0.0001229627771109091</v>
      </c>
      <c r="CHU24">
        <v>-3.80546127714927</v>
      </c>
      <c r="CHV24">
        <v>-0.8061186581033863</v>
      </c>
      <c r="CHW24">
        <v>3.457197750672713E-06</v>
      </c>
      <c r="CIG24">
        <v>-2.618485143185187</v>
      </c>
      <c r="CIH24">
        <v>0.3829277572525699</v>
      </c>
      <c r="CII24">
        <v>1.597030117610116E-05</v>
      </c>
      <c r="CIJ24">
        <v>1.639488343764314</v>
      </c>
      <c r="CIK24">
        <v>4.640678502315252</v>
      </c>
      <c r="CIL24">
        <v>1.133181901095747E-05</v>
      </c>
      <c r="CIY24">
        <v>-8.179830901596183</v>
      </c>
      <c r="CIZ24">
        <v>-5.179022399489915</v>
      </c>
      <c r="CJA24">
        <v>5.229405246727456E-06</v>
      </c>
      <c r="CJE24">
        <v>-1.230046908404105</v>
      </c>
      <c r="CJF24">
        <v>1.76416505706317</v>
      </c>
      <c r="CJG24">
        <v>0.0002680107500161395</v>
      </c>
      <c r="CJH24">
        <v>-5.732590983802535</v>
      </c>
      <c r="CJI24">
        <v>-2.735154013503303</v>
      </c>
      <c r="CJJ24">
        <v>5.255296997618511E-05</v>
      </c>
      <c r="CJZ24">
        <v>-3.042245517018316</v>
      </c>
      <c r="CKA24">
        <v>-0.04599757308280969</v>
      </c>
      <c r="CKB24">
        <v>0.0001126233976887911</v>
      </c>
      <c r="CKF24">
        <v>-8.309184719522019</v>
      </c>
      <c r="CKG24">
        <v>-5.310605762261431</v>
      </c>
      <c r="CKH24">
        <v>1.615489973787726E-05</v>
      </c>
      <c r="CLJ24">
        <v>-3.752408980414018</v>
      </c>
      <c r="CLK24">
        <v>-0.754094061877034</v>
      </c>
      <c r="CLL24">
        <v>2.271599629599044E-05</v>
      </c>
      <c r="CLM24">
        <v>-5.532224301863757</v>
      </c>
      <c r="CLN24">
        <v>-2.532352515533859</v>
      </c>
      <c r="CLO24">
        <v>1.315099616067515E-07</v>
      </c>
      <c r="CLP24">
        <v>6.018615493303416</v>
      </c>
      <c r="CLQ24">
        <v>9.021989448265087</v>
      </c>
      <c r="CLR24">
        <v>9.106857666704668E-05</v>
      </c>
      <c r="CLS24">
        <v>4.476852473514253</v>
      </c>
      <c r="CLT24">
        <v>7.471311597974914</v>
      </c>
      <c r="CLU24">
        <v>0.0002456104139395341</v>
      </c>
      <c r="CLY24">
        <v>1.311940538206579</v>
      </c>
      <c r="CLZ24">
        <v>4.313126629957402</v>
      </c>
      <c r="CMA24">
        <v>1.12545091309643E-05</v>
      </c>
      <c r="CMB24">
        <v>-1.70366090638901</v>
      </c>
      <c r="CMC24">
        <v>1.319864780631795</v>
      </c>
      <c r="CMD24">
        <v>0.004427663598406789</v>
      </c>
      <c r="CME24">
        <v>-2.120419569767455</v>
      </c>
      <c r="CMF24">
        <v>0.8864750027959406</v>
      </c>
      <c r="CMG24">
        <v>0.0003802810466554859</v>
      </c>
      <c r="CMH24">
        <v>-8.095670542485918</v>
      </c>
      <c r="CMI24">
        <v>-5.097251050836573</v>
      </c>
      <c r="CMJ24">
        <v>1.998405317193378E-05</v>
      </c>
      <c r="CMN24">
        <v>4.518519547824956</v>
      </c>
      <c r="CMO24">
        <v>7.52071326223327</v>
      </c>
      <c r="CMP24">
        <v>3.849906324195384E-05</v>
      </c>
      <c r="CMT24">
        <v>-5.920643626073001</v>
      </c>
      <c r="CMU24">
        <v>-2.919573438485873</v>
      </c>
      <c r="CMV24">
        <v>9.162411773134475E-06</v>
      </c>
      <c r="CNI24">
        <v>4.263611216325025</v>
      </c>
      <c r="CNJ24">
        <v>7.266690287623882</v>
      </c>
      <c r="CNK24">
        <v>7.584544050752037E-05</v>
      </c>
      <c r="COD24">
        <v>3.003348394585855</v>
      </c>
      <c r="COE24">
        <v>6.004689390080588</v>
      </c>
      <c r="COF24">
        <v>1.438615133514861E-05</v>
      </c>
      <c r="COS24">
        <v>-5.478238093491202</v>
      </c>
      <c r="COT24">
        <v>-2.476911730466024</v>
      </c>
      <c r="COU24">
        <v>1.407391099649521E-05</v>
      </c>
      <c r="CPE24">
        <v>-1.162964692171901</v>
      </c>
      <c r="CPF24">
        <v>1.842969667714843</v>
      </c>
      <c r="CPG24">
        <v>0.0002817330181231975</v>
      </c>
      <c r="CQI24">
        <v>-4.215687690545257</v>
      </c>
      <c r="CQJ24">
        <v>-1.219596315679641</v>
      </c>
      <c r="CQK24">
        <v>0.0001222188035290687</v>
      </c>
      <c r="CRD24">
        <v>2.303574807977894</v>
      </c>
      <c r="CRE24">
        <v>5.299525296473147</v>
      </c>
      <c r="CRF24">
        <v>0.0001311883474166679</v>
      </c>
      <c r="CRM24">
        <v>0.1759711594571713</v>
      </c>
      <c r="CRN24">
        <v>3.173865282563524</v>
      </c>
      <c r="CRO24">
        <v>3.547773992957993E-05</v>
      </c>
      <c r="CSK24">
        <v>2.83322750073054</v>
      </c>
      <c r="CSL24">
        <v>5.834429310669366</v>
      </c>
      <c r="CSM24">
        <v>1.155477703249219E-05</v>
      </c>
      <c r="CST24">
        <v>-4.433676508378292</v>
      </c>
      <c r="CSU24">
        <v>-1.434959706979037</v>
      </c>
      <c r="CSV24">
        <v>1.317278919162446E-05</v>
      </c>
      <c r="CTI24">
        <v>3.013461284784779</v>
      </c>
      <c r="CTJ24">
        <v>6.015900444113966</v>
      </c>
      <c r="CTK24">
        <v>4.759598586528118E-05</v>
      </c>
      <c r="CTU24">
        <v>1.754715202895398</v>
      </c>
      <c r="CTV24">
        <v>4.75455582795159</v>
      </c>
      <c r="CTW24">
        <v>2.032029817116129E-07</v>
      </c>
      <c r="CUJ24">
        <v>-5.461971223704834</v>
      </c>
      <c r="CUK24">
        <v>-2.460599972621294</v>
      </c>
      <c r="CUL24">
        <v>1.504263627287635E-05</v>
      </c>
      <c r="CUP24">
        <v>-2.316491247258055</v>
      </c>
      <c r="CUQ24">
        <v>0.6822079483498908</v>
      </c>
      <c r="CUR24">
        <v>1.353673653109443E-05</v>
      </c>
      <c r="CUS24">
        <v>-2.390602286799949</v>
      </c>
      <c r="CUT24">
        <v>0.6185565246415949</v>
      </c>
      <c r="CUU24">
        <v>0.000671070616174052</v>
      </c>
      <c r="CVK24">
        <v>-8.896523764063982</v>
      </c>
      <c r="CVL24">
        <v>-5.897470045604263</v>
      </c>
      <c r="CVM24">
        <v>7.163590027808988E-06</v>
      </c>
      <c r="CWF24">
        <v>-8.825472857364332</v>
      </c>
      <c r="CWG24">
        <v>-5.818062588888104</v>
      </c>
      <c r="CWH24">
        <v>0.0004392966311182341</v>
      </c>
      <c r="CWL24">
        <v>1.87865020767251</v>
      </c>
      <c r="CWM24">
        <v>4.880074854240014</v>
      </c>
      <c r="CWN24">
        <v>1.623694273839898E-05</v>
      </c>
      <c r="CWO24">
        <v>-4.947968456275422</v>
      </c>
      <c r="CWP24">
        <v>-1.949193939669425</v>
      </c>
      <c r="CWQ24">
        <v>1.20144763918141E-05</v>
      </c>
      <c r="CWX24">
        <v>-4.804254407369398</v>
      </c>
      <c r="CWY24">
        <v>-1.807016582102499</v>
      </c>
      <c r="CWZ24">
        <v>6.103687404947362E-05</v>
      </c>
      <c r="CXJ24">
        <v>-12.95346204223231</v>
      </c>
      <c r="CXK24">
        <v>-9.946434116467975</v>
      </c>
      <c r="CXL24">
        <v>0.0003951339243918644</v>
      </c>
      <c r="CXM24">
        <v>4.072825792013619</v>
      </c>
      <c r="CXN24">
        <v>7.075186316845762</v>
      </c>
      <c r="CXO24">
        <v>4.457661986532654E-05</v>
      </c>
      <c r="CYB24">
        <v>-10.88501869781215</v>
      </c>
      <c r="CYC24">
        <v>-7.883513813603029</v>
      </c>
      <c r="CYD24">
        <v>1.811741186297367E-05</v>
      </c>
      <c r="CYN24">
        <v>-5.532956990283387</v>
      </c>
      <c r="CYO24">
        <v>-2.536581170017692</v>
      </c>
      <c r="CYP24">
        <v>0.0001050774299723803</v>
      </c>
      <c r="CZX24">
        <v>1.15187449531746</v>
      </c>
      <c r="CZY24">
        <v>4.155953163898253</v>
      </c>
      <c r="CZZ24">
        <v>0.0001330842991355679</v>
      </c>
      <c r="DAG24">
        <v>-0.2617917599313185</v>
      </c>
      <c r="DAH24">
        <v>2.739862510912242</v>
      </c>
      <c r="DAI24">
        <v>2.18928961908294E-05</v>
      </c>
      <c r="DBB24">
        <v>2.4491203964474</v>
      </c>
      <c r="DBC24">
        <v>5.445334384412761</v>
      </c>
      <c r="DBD24">
        <v>0.0001146710970114183</v>
      </c>
      <c r="DBK24">
        <v>2.56948904249859</v>
      </c>
      <c r="DBL24">
        <v>5.571131926691194</v>
      </c>
      <c r="DBM24">
        <v>2.15925477624633E-05</v>
      </c>
      <c r="DBN24">
        <v>-11.08509410178373</v>
      </c>
      <c r="DBO24">
        <v>-8.088860671136569</v>
      </c>
      <c r="DBP24">
        <v>0.0001134963575176622</v>
      </c>
      <c r="DCF24">
        <v>-5.149137155094965</v>
      </c>
      <c r="DCG24">
        <v>-2.150810633215603</v>
      </c>
      <c r="DCH24">
        <v>2.2404232162021E-05</v>
      </c>
      <c r="DCO24">
        <v>3.38434165806929</v>
      </c>
      <c r="DCP24">
        <v>6.386671161884179</v>
      </c>
      <c r="DCQ24">
        <v>4.341270418864062E-05</v>
      </c>
      <c r="DDV24">
        <v>6.875284715742367</v>
      </c>
      <c r="DDW24">
        <v>9.87505314362237</v>
      </c>
      <c r="DDX24">
        <v>4.290051740793343E-07</v>
      </c>
      <c r="DDY24">
        <v>-10.02841220206438</v>
      </c>
      <c r="DDZ24">
        <v>-7.028478990067704</v>
      </c>
      <c r="DEA24">
        <v>3.568509910908675E-08</v>
      </c>
      <c r="DEZ24">
        <v>8.765119472715609</v>
      </c>
      <c r="DFA24">
        <v>11.7469709979138</v>
      </c>
      <c r="DFB24">
        <v>0.002634937101056598</v>
      </c>
      <c r="DHH24">
        <v>-9.611382188424699</v>
      </c>
      <c r="DHI24">
        <v>-6.609749014161607</v>
      </c>
      <c r="DHJ24">
        <v>2.133806538900753E-05</v>
      </c>
      <c r="DHK24">
        <v>-0.4918282210049534</v>
      </c>
      <c r="DHL24">
        <v>2.507430326883295</v>
      </c>
      <c r="DHM24">
        <v>4.398009872168381E-06</v>
      </c>
      <c r="DHN24">
        <v>5.619064785593744</v>
      </c>
      <c r="DHO24">
        <v>8.619018464698883</v>
      </c>
      <c r="DHP24">
        <v>1.716500240587816E-08</v>
      </c>
      <c r="DHW24">
        <v>7.048226044869727</v>
      </c>
      <c r="DHX24">
        <v>10.04610315631817</v>
      </c>
      <c r="DHY24">
        <v>3.605324641879603E-05</v>
      </c>
      <c r="DIF24">
        <v>3.962652127705897</v>
      </c>
      <c r="DIG24">
        <v>6.964378754527491</v>
      </c>
      <c r="DIH24">
        <v>2.384992144839072E-05</v>
      </c>
      <c r="DIU24">
        <v>-4.770028927605428</v>
      </c>
      <c r="DIV24">
        <v>-1.768862395408794</v>
      </c>
      <c r="DIW24">
        <v>1.088637892626761E-05</v>
      </c>
      <c r="DJJ24">
        <v>8.281017938139621</v>
      </c>
      <c r="DJK24">
        <v>11.27986644482516</v>
      </c>
      <c r="DJL24">
        <v>1.060749482605995E-05</v>
      </c>
      <c r="DKB24">
        <v>0.6425837792841509</v>
      </c>
      <c r="DKC24">
        <v>3.639628551774474</v>
      </c>
      <c r="DKD24">
        <v>6.986695707160984E-05</v>
      </c>
    </row>
    <row r="25" spans="1:3000">
      <c r="D25">
        <v>0.5328550315064735</v>
      </c>
      <c r="E25">
        <v>3.530985334780348</v>
      </c>
      <c r="F25">
        <v>2.796612678148435E-05</v>
      </c>
      <c r="G25">
        <v>-0.5162595530321304</v>
      </c>
      <c r="H25">
        <v>2.485649293140084</v>
      </c>
      <c r="I25">
        <v>2.914954967343159E-05</v>
      </c>
      <c r="P25">
        <v>-7.007297735385185</v>
      </c>
      <c r="Q25">
        <v>-4.007654025521383</v>
      </c>
      <c r="R25">
        <v>1.015541289214528E-06</v>
      </c>
      <c r="AW25">
        <v>1.576705104410061</v>
      </c>
      <c r="AX25">
        <v>4.569637492814127</v>
      </c>
      <c r="AY25">
        <v>0.0003996090693678017</v>
      </c>
      <c r="BC25">
        <v>2.723943934375451</v>
      </c>
      <c r="BD25">
        <v>5.723228606662092</v>
      </c>
      <c r="BE25">
        <v>4.093549899991815E-06</v>
      </c>
      <c r="DE25">
        <v>1.227035400861235</v>
      </c>
      <c r="DF25">
        <v>4.22735776783514</v>
      </c>
      <c r="DG25">
        <v>8.31363726913771E-07</v>
      </c>
      <c r="DH25">
        <v>-10.56352316637327</v>
      </c>
      <c r="DI25">
        <v>-7.56653720688644</v>
      </c>
      <c r="DJ25">
        <v>7.267552172019789E-05</v>
      </c>
      <c r="DN25">
        <v>-1.237058198846009</v>
      </c>
      <c r="DO25">
        <v>1.765066553347128</v>
      </c>
      <c r="DP25">
        <v>3.611657505793573E-05</v>
      </c>
      <c r="DT25">
        <v>-11.36021378372266</v>
      </c>
      <c r="DU25">
        <v>-8.357775124076737</v>
      </c>
      <c r="DV25">
        <v>4.757648694924116E-05</v>
      </c>
      <c r="EC25">
        <v>-3.414225041577425</v>
      </c>
      <c r="ED25">
        <v>-0.4163269673838282</v>
      </c>
      <c r="EE25">
        <v>3.534473676500577E-05</v>
      </c>
      <c r="EF25">
        <v>3.172020843093707</v>
      </c>
      <c r="EG25">
        <v>6.176509933440645</v>
      </c>
      <c r="EH25">
        <v>0.0001612154571437999</v>
      </c>
      <c r="EI25">
        <v>-5.304795360642603</v>
      </c>
      <c r="EJ25">
        <v>-2.301653925602932</v>
      </c>
      <c r="EK25">
        <v>7.894891286777146E-05</v>
      </c>
      <c r="ER25">
        <v>-3.508961904982917</v>
      </c>
      <c r="ES25">
        <v>-0.5090175267771454</v>
      </c>
      <c r="ET25">
        <v>2.475027194574854E-08</v>
      </c>
      <c r="EU25">
        <v>-7.169985751328904</v>
      </c>
      <c r="EV25">
        <v>-4.167020786943888</v>
      </c>
      <c r="EW25">
        <v>7.032811043529751E-05</v>
      </c>
      <c r="FD25">
        <v>-10.35440269026591</v>
      </c>
      <c r="FE25">
        <v>-7.35184972078379</v>
      </c>
      <c r="FF25">
        <v>5.214122541312586E-05</v>
      </c>
      <c r="FG25">
        <v>-8.265397823958311</v>
      </c>
      <c r="FH25">
        <v>-5.26264762430541</v>
      </c>
      <c r="FI25">
        <v>6.050878504654E-05</v>
      </c>
      <c r="FY25">
        <v>-4.592559496774488</v>
      </c>
      <c r="FZ25">
        <v>-1.593768802961353</v>
      </c>
      <c r="GA25">
        <v>1.169937162872811E-05</v>
      </c>
      <c r="GE25">
        <v>-2.518343048971032</v>
      </c>
      <c r="GF25">
        <v>0.4785718483683534</v>
      </c>
      <c r="GG25">
        <v>7.614286741225424E-05</v>
      </c>
      <c r="GK25">
        <v>-3.117904866939175</v>
      </c>
      <c r="GL25">
        <v>-0.1153748964850063</v>
      </c>
      <c r="GM25">
        <v>5.120600399172793E-05</v>
      </c>
      <c r="GN25">
        <v>-9.478062735373266</v>
      </c>
      <c r="GO25">
        <v>-6.489591117277133</v>
      </c>
      <c r="GP25">
        <v>0.001063228714571257</v>
      </c>
      <c r="GW25">
        <v>2.288498308909745</v>
      </c>
      <c r="GX25">
        <v>5.292987776985265</v>
      </c>
      <c r="GY25">
        <v>0.0001612425888089122</v>
      </c>
      <c r="HC25">
        <v>-4.44081556461517</v>
      </c>
      <c r="HD25">
        <v>-1.442056271963997</v>
      </c>
      <c r="HE25">
        <v>1.231483780345286E-05</v>
      </c>
      <c r="HF25">
        <v>0.6744131880458771</v>
      </c>
      <c r="HG25">
        <v>3.668808480405355</v>
      </c>
      <c r="HH25">
        <v>0.0002513019818858164</v>
      </c>
      <c r="HL25">
        <v>5.350697264551059</v>
      </c>
      <c r="HM25">
        <v>8.349077849620816</v>
      </c>
      <c r="HN25">
        <v>2.098003773034811E-05</v>
      </c>
      <c r="ID25">
        <v>-3.826096395829661</v>
      </c>
      <c r="IE25">
        <v>-0.8281513722871058</v>
      </c>
      <c r="IF25">
        <v>3.378342592520777E-05</v>
      </c>
      <c r="IP25">
        <v>0.9950460907780587</v>
      </c>
      <c r="IQ25">
        <v>3.986776490991611</v>
      </c>
      <c r="IR25">
        <v>0.0005470902450241563</v>
      </c>
      <c r="JH25">
        <v>6.294383489444282</v>
      </c>
      <c r="JI25">
        <v>9.294424252500814</v>
      </c>
      <c r="JJ25">
        <v>1.329301422264856E-08</v>
      </c>
      <c r="JW25">
        <v>2.598278237493625</v>
      </c>
      <c r="JX25">
        <v>5.587973356632066</v>
      </c>
      <c r="JY25">
        <v>0.0008495245565674558</v>
      </c>
      <c r="KC25">
        <v>2.465825984179943</v>
      </c>
      <c r="KD25">
        <v>5.468101375504925</v>
      </c>
      <c r="KE25">
        <v>4.141924545440253E-05</v>
      </c>
      <c r="KX25">
        <v>4.948714567304386</v>
      </c>
      <c r="KY25">
        <v>7.945344271043608</v>
      </c>
      <c r="KZ25">
        <v>9.087117508331363E-05</v>
      </c>
      <c r="LA25">
        <v>-1.838458823562629</v>
      </c>
      <c r="LB25">
        <v>1.161476649012942</v>
      </c>
      <c r="LC25">
        <v>3.331030802760905E-08</v>
      </c>
      <c r="LD25">
        <v>5.933639713663882</v>
      </c>
      <c r="LE25">
        <v>8.934064266105407</v>
      </c>
      <c r="LF25">
        <v>1.441958204839878E-06</v>
      </c>
      <c r="LJ25">
        <v>1.276121831638057</v>
      </c>
      <c r="LK25">
        <v>4.265765518137846</v>
      </c>
      <c r="LL25">
        <v>0.0008580258345171364</v>
      </c>
      <c r="MQ25">
        <v>1.222160189221041</v>
      </c>
      <c r="MR25">
        <v>4.219138207680542</v>
      </c>
      <c r="MS25">
        <v>7.305897944893567E-05</v>
      </c>
      <c r="NO25">
        <v>-6.597455168280507</v>
      </c>
      <c r="NP25">
        <v>-3.594764754966786</v>
      </c>
      <c r="NQ25">
        <v>5.790659038919187E-05</v>
      </c>
      <c r="NR25">
        <v>-12.48506288516854</v>
      </c>
      <c r="NS25">
        <v>-9.475859471862481</v>
      </c>
      <c r="NT25">
        <v>0.0006776225318566284</v>
      </c>
      <c r="NU25">
        <v>-5.888884737657154</v>
      </c>
      <c r="NV25">
        <v>-2.884839206803834</v>
      </c>
      <c r="NW25">
        <v>0.0001309305590813153</v>
      </c>
      <c r="OA25">
        <v>-8.641139055903066</v>
      </c>
      <c r="OB25">
        <v>-5.640556110693799</v>
      </c>
      <c r="OC25">
        <v>2.718600936058198E-06</v>
      </c>
      <c r="OJ25">
        <v>4.986750930215695</v>
      </c>
      <c r="OK25">
        <v>7.987869471722352</v>
      </c>
      <c r="OL25">
        <v>1.000908081690458E-05</v>
      </c>
      <c r="OS25">
        <v>0.1059723894268231</v>
      </c>
      <c r="OT25">
        <v>3.107603459608463</v>
      </c>
      <c r="OU25">
        <v>2.128311949947516E-05</v>
      </c>
      <c r="SB25">
        <v>1.053132666003048</v>
      </c>
      <c r="SC25">
        <v>4.050938591630707</v>
      </c>
      <c r="SD25">
        <v>3.85116988108766E-05</v>
      </c>
      <c r="SH25">
        <v>-2.981677884474522</v>
      </c>
      <c r="SI25">
        <v>0.01657459527421434</v>
      </c>
      <c r="SJ25">
        <v>2.443061622861648E-05</v>
      </c>
      <c r="TR25">
        <v>-1.68601547315119</v>
      </c>
      <c r="TS25">
        <v>1.311992545652459</v>
      </c>
      <c r="TT25">
        <v>3.174391269293194E-05</v>
      </c>
      <c r="UJ25">
        <v>3.259839353197718</v>
      </c>
      <c r="UK25">
        <v>6.264298250598435</v>
      </c>
      <c r="UL25">
        <v>0.0001590541282409926</v>
      </c>
      <c r="UM25">
        <v>2.929774399535654</v>
      </c>
      <c r="UN25">
        <v>5.928497405712319</v>
      </c>
      <c r="UO25">
        <v>1.304570579868624E-05</v>
      </c>
      <c r="UP25">
        <v>-2.507060991633985</v>
      </c>
      <c r="UQ25">
        <v>0.493722632966397</v>
      </c>
      <c r="UR25">
        <v>4.912540114588764E-06</v>
      </c>
      <c r="VN25">
        <v>5.321135123281633</v>
      </c>
      <c r="VO25">
        <v>8.319280011598917</v>
      </c>
      <c r="VP25">
        <v>2.753151484280545E-05</v>
      </c>
      <c r="VZ25">
        <v>-5.836319102990988</v>
      </c>
      <c r="WA25">
        <v>-2.83215622932368</v>
      </c>
      <c r="WB25">
        <v>0.0001386361373597196</v>
      </c>
      <c r="WC25">
        <v>-4.914350705354312</v>
      </c>
      <c r="WD25">
        <v>-1.913210913453027</v>
      </c>
      <c r="WE25">
        <v>1.039300462586671E-05</v>
      </c>
      <c r="WX25">
        <v>3.310904923189341</v>
      </c>
      <c r="WY25">
        <v>6.312898578867131</v>
      </c>
      <c r="WZ25">
        <v>3.179730369265943E-05</v>
      </c>
      <c r="XD25">
        <v>-1.604645267549026</v>
      </c>
      <c r="XE25">
        <v>1.395523125185223</v>
      </c>
      <c r="XF25">
        <v>2.268489035830169E-07</v>
      </c>
      <c r="XP25">
        <v>-5.981375087561723</v>
      </c>
      <c r="XQ25">
        <v>-2.983179159995783</v>
      </c>
      <c r="XR25">
        <v>2.603741877868138E-05</v>
      </c>
      <c r="XV25">
        <v>-0.8869827370958543</v>
      </c>
      <c r="XW25">
        <v>2.113322587159297</v>
      </c>
      <c r="XX25">
        <v>7.457832062711215E-07</v>
      </c>
      <c r="YE25">
        <v>-4.019220903134889</v>
      </c>
      <c r="YF25">
        <v>-1.019075542895225</v>
      </c>
      <c r="YG25">
        <v>1.690367942017778E-07</v>
      </c>
      <c r="YT25">
        <v>1.999097619712659</v>
      </c>
      <c r="YU25">
        <v>5.000291716088471</v>
      </c>
      <c r="YV25">
        <v>1.140692923782144E-05</v>
      </c>
      <c r="YZ25">
        <v>1.772351015554315</v>
      </c>
      <c r="ZA25">
        <v>4.773500044040129</v>
      </c>
      <c r="ZB25">
        <v>1.056213168970421E-05</v>
      </c>
      <c r="ZO25">
        <v>4.925974595527538</v>
      </c>
      <c r="ZP25">
        <v>7.924595613426128</v>
      </c>
      <c r="ZQ25">
        <v>1.521273308806988E-05</v>
      </c>
      <c r="AAJ25">
        <v>-3.142359885252378</v>
      </c>
      <c r="AAK25">
        <v>-0.1330693690613746</v>
      </c>
      <c r="AAL25">
        <v>0.000690509528762355</v>
      </c>
      <c r="AAM25">
        <v>-0.07708416276748919</v>
      </c>
      <c r="AAN25">
        <v>2.928984858298362</v>
      </c>
      <c r="AAO25">
        <v>0.000294664133581897</v>
      </c>
      <c r="ABT25">
        <v>2.751330998647739</v>
      </c>
      <c r="ABU25">
        <v>5.748254090046276</v>
      </c>
      <c r="ABV25">
        <v>7.573893233405769E-05</v>
      </c>
      <c r="ACI25">
        <v>0.831529224422983</v>
      </c>
      <c r="ACJ25">
        <v>3.83339721898003</v>
      </c>
      <c r="ACK25">
        <v>2.791522932125121E-05</v>
      </c>
      <c r="ACR25">
        <v>2.03571296361101</v>
      </c>
      <c r="ACS25">
        <v>5.034243457631395</v>
      </c>
      <c r="ACT25">
        <v>1.727558259298959E-05</v>
      </c>
      <c r="ADJ25">
        <v>-9.48080938987464</v>
      </c>
      <c r="ADK25">
        <v>-6.483088075265871</v>
      </c>
      <c r="ADL25">
        <v>4.153925689768855E-05</v>
      </c>
      <c r="ADM25">
        <v>3.6410927733859</v>
      </c>
      <c r="ADN25">
        <v>6.639618839318657</v>
      </c>
      <c r="ADO25">
        <v>1.737985307663461E-05</v>
      </c>
      <c r="ADV25">
        <v>3.437555431828432</v>
      </c>
      <c r="ADW25">
        <v>6.43552431219863</v>
      </c>
      <c r="ADX25">
        <v>3.300357560455641E-05</v>
      </c>
      <c r="AEB25">
        <v>3.142962685220121</v>
      </c>
      <c r="AEC25">
        <v>6.155602300084483</v>
      </c>
      <c r="AED25">
        <v>0.001278078911355149</v>
      </c>
      <c r="AEQ25">
        <v>-1.176382289298832</v>
      </c>
      <c r="AER25">
        <v>1.824590114238145</v>
      </c>
      <c r="AES25">
        <v>7.564549109798307E-06</v>
      </c>
      <c r="AEW25">
        <v>-10.5895413792533</v>
      </c>
      <c r="AEX25">
        <v>-7.587151040013771</v>
      </c>
      <c r="AEY25">
        <v>4.570977344029162E-05</v>
      </c>
      <c r="AFF25">
        <v>1.437772920724759</v>
      </c>
      <c r="AFG25">
        <v>4.441958916570099</v>
      </c>
      <c r="AFH25">
        <v>0.0001401804897375754</v>
      </c>
      <c r="AFO25">
        <v>-8.277965844034991</v>
      </c>
      <c r="AFP25">
        <v>-5.276229275703916</v>
      </c>
      <c r="AFQ25">
        <v>2.412535654796079E-05</v>
      </c>
      <c r="AGA25">
        <v>1.621717860931154</v>
      </c>
      <c r="AGB25">
        <v>4.62091265423225</v>
      </c>
      <c r="AGC25">
        <v>5.18686262367821E-06</v>
      </c>
      <c r="AHT25">
        <v>0.8045841895008701</v>
      </c>
      <c r="AHU25">
        <v>3.806942095119226</v>
      </c>
      <c r="AHV25">
        <v>4.44777512406077E-05</v>
      </c>
      <c r="AIU25">
        <v>-4.707567374436315</v>
      </c>
      <c r="AIV25">
        <v>-1.70795653442647</v>
      </c>
      <c r="AIW25">
        <v>1.211563983497355E-06</v>
      </c>
      <c r="AJJ25">
        <v>2.846550587486711</v>
      </c>
      <c r="AJK25">
        <v>5.845352417107038</v>
      </c>
      <c r="AJL25">
        <v>1.148489806980725E-05</v>
      </c>
      <c r="AJY25">
        <v>-1.175123457933362</v>
      </c>
      <c r="AJZ25">
        <v>1.823627789745633</v>
      </c>
      <c r="AKA25">
        <v>1.247505887372229E-05</v>
      </c>
      <c r="ALR25">
        <v>-0.3077523044779345</v>
      </c>
      <c r="ALS25">
        <v>2.693769813982169</v>
      </c>
      <c r="ALT25">
        <v>1.853475685270347E-05</v>
      </c>
      <c r="ALU25">
        <v>5.536372326007371</v>
      </c>
      <c r="ALV25">
        <v>8.535973417908902</v>
      </c>
      <c r="ALW25">
        <v>1.273021368187471E-06</v>
      </c>
      <c r="AMM25">
        <v>2.984623351141198</v>
      </c>
      <c r="AMN25">
        <v>5.981976175756273</v>
      </c>
      <c r="AMO25">
        <v>5.606030014841713E-05</v>
      </c>
      <c r="AMY25">
        <v>-8.501091486709063</v>
      </c>
      <c r="AMZ25">
        <v>-5.504699116571998</v>
      </c>
      <c r="ANA25">
        <v>0.0001041199458235138</v>
      </c>
      <c r="ANB25">
        <v>-4.387807665757641</v>
      </c>
      <c r="ANC25">
        <v>-1.387122283148303</v>
      </c>
      <c r="AND25">
        <v>3.757994569471431E-06</v>
      </c>
      <c r="ANE25">
        <v>7.356739774193514</v>
      </c>
      <c r="ANF25">
        <v>10.3535964486571</v>
      </c>
      <c r="ANG25">
        <v>7.90439634229537E-05</v>
      </c>
      <c r="ANK25">
        <v>-4.885464891649501</v>
      </c>
      <c r="ANL25">
        <v>-1.886787984686483</v>
      </c>
      <c r="ANM25">
        <v>1.400460147607904E-05</v>
      </c>
      <c r="AOR25">
        <v>3.068569200728057</v>
      </c>
      <c r="AOS25">
        <v>6.069849168638423</v>
      </c>
      <c r="AOT25">
        <v>1.310654281253132E-05</v>
      </c>
      <c r="AOU25">
        <v>3.319000617914121</v>
      </c>
      <c r="AOV25">
        <v>6.32758262865051</v>
      </c>
      <c r="AOW25">
        <v>0.000589207266235996</v>
      </c>
      <c r="AOX25">
        <v>5.346396621569999</v>
      </c>
      <c r="AOY25">
        <v>8.347193974325709</v>
      </c>
      <c r="AOZ25">
        <v>5.086171336299866E-06</v>
      </c>
      <c r="APG25">
        <v>-2.055245017295029</v>
      </c>
      <c r="APH25">
        <v>0.9461345518143138</v>
      </c>
      <c r="API25">
        <v>1.522568741962269E-05</v>
      </c>
      <c r="APJ25">
        <v>-10.37139839262761</v>
      </c>
      <c r="APK25">
        <v>-7.370584012015623</v>
      </c>
      <c r="APL25">
        <v>5.305726249389301E-06</v>
      </c>
      <c r="APP25">
        <v>-6.451155381741161</v>
      </c>
      <c r="APQ25">
        <v>-3.445200607626566</v>
      </c>
      <c r="APR25">
        <v>0.0002836746780468578</v>
      </c>
      <c r="APS25">
        <v>3.599918157030062</v>
      </c>
      <c r="APT25">
        <v>6.59855114014019</v>
      </c>
      <c r="APU25">
        <v>1.494988141755906E-05</v>
      </c>
      <c r="APV25">
        <v>-2.820338955363479</v>
      </c>
      <c r="APW25">
        <v>0.1809481032649012</v>
      </c>
      <c r="APX25">
        <v>1.325215930309857E-05</v>
      </c>
      <c r="AQE25">
        <v>0.1162064517265919</v>
      </c>
      <c r="AQF25">
        <v>3.11499117773268</v>
      </c>
      <c r="AQG25">
        <v>1.181512704221704E-05</v>
      </c>
      <c r="AQH25">
        <v>3.495635294371557</v>
      </c>
      <c r="AQI25">
        <v>6.492550695115484</v>
      </c>
      <c r="AQJ25">
        <v>7.611802056453244E-05</v>
      </c>
      <c r="AQK25">
        <v>-9.324274153383096</v>
      </c>
      <c r="AQL25">
        <v>-6.319310742941136</v>
      </c>
      <c r="AQM25">
        <v>0.0001970835457228273</v>
      </c>
      <c r="AQN25">
        <v>1.957431438799991</v>
      </c>
      <c r="AQO25">
        <v>4.96024771504026</v>
      </c>
      <c r="AQP25">
        <v>6.345129489201105E-05</v>
      </c>
      <c r="ARL25">
        <v>-0.1680744250615402</v>
      </c>
      <c r="ARM25">
        <v>2.834605576479534</v>
      </c>
      <c r="ARN25">
        <v>5.745926608126049E-05</v>
      </c>
      <c r="ASM25">
        <v>-5.72659605855844</v>
      </c>
      <c r="ASN25">
        <v>-2.728315240195685</v>
      </c>
      <c r="ASO25">
        <v>2.364468401474285E-05</v>
      </c>
      <c r="ASS25">
        <v>-3.392559402483712</v>
      </c>
      <c r="AST25">
        <v>-0.3732124127033496</v>
      </c>
      <c r="ASU25">
        <v>0.00299444810849179</v>
      </c>
      <c r="ASV25">
        <v>-4.667535501629263</v>
      </c>
      <c r="ASW25">
        <v>-1.667710407016985</v>
      </c>
      <c r="ASX25">
        <v>2.4473515723229E-07</v>
      </c>
      <c r="ATB25">
        <v>-4.445947208118406</v>
      </c>
      <c r="ATC25">
        <v>-1.44624066896889</v>
      </c>
      <c r="ATD25">
        <v>6.889541661306175E-07</v>
      </c>
      <c r="ATE25">
        <v>-5.197206232995927</v>
      </c>
      <c r="ATF25">
        <v>-2.200418227925438</v>
      </c>
      <c r="ATG25">
        <v>8.253529141763885E-05</v>
      </c>
      <c r="AUC25">
        <v>-5.541530389572381</v>
      </c>
      <c r="AUD25">
        <v>-2.538505070306159</v>
      </c>
      <c r="AUE25">
        <v>7.322045330059021E-05</v>
      </c>
      <c r="AUF25">
        <v>0.2809098751928508</v>
      </c>
      <c r="AUG25">
        <v>3.282093130257849</v>
      </c>
      <c r="AUH25">
        <v>1.120074039075054E-05</v>
      </c>
      <c r="AUI25">
        <v>-3.659919430109396</v>
      </c>
      <c r="AUJ25">
        <v>-0.6610783515554203</v>
      </c>
      <c r="AUK25">
        <v>1.07447913444375E-05</v>
      </c>
      <c r="AUR25">
        <v>-1.012363790522665</v>
      </c>
      <c r="AUS25">
        <v>1.98837866014651</v>
      </c>
      <c r="AUT25">
        <v>4.409863969273822E-06</v>
      </c>
      <c r="AUU25">
        <v>-2.0976176947394</v>
      </c>
      <c r="AUV25">
        <v>0.901933097886939</v>
      </c>
      <c r="AUW25">
        <v>1.614298116408499E-06</v>
      </c>
      <c r="AVG25">
        <v>-9.212408524375126</v>
      </c>
      <c r="AVH25">
        <v>-6.213545654297179</v>
      </c>
      <c r="AVI25">
        <v>1.03445156770191E-05</v>
      </c>
      <c r="AVM25">
        <v>0.1462642490125496</v>
      </c>
      <c r="AVN25">
        <v>3.145067431441386</v>
      </c>
      <c r="AVO25">
        <v>1.14589783891724E-05</v>
      </c>
      <c r="AVP25">
        <v>-7.646488669744317</v>
      </c>
      <c r="AVQ25">
        <v>-4.648454179698652</v>
      </c>
      <c r="AVR25">
        <v>3.090583504471904E-05</v>
      </c>
      <c r="AVV25">
        <v>0.4596434840827081</v>
      </c>
      <c r="AVW25">
        <v>3.463330959405603</v>
      </c>
      <c r="AVX25">
        <v>0.0001087797940556528</v>
      </c>
      <c r="AWB25">
        <v>2.967602756709308</v>
      </c>
      <c r="AWC25">
        <v>5.968924828047728</v>
      </c>
      <c r="AWD25">
        <v>1.398298099097543E-05</v>
      </c>
      <c r="AWE25">
        <v>-10.76798945854704</v>
      </c>
      <c r="AWF25">
        <v>-7.770025249122905</v>
      </c>
      <c r="AWG25">
        <v>3.315554615011593E-05</v>
      </c>
      <c r="AWQ25">
        <v>2.04195274095852</v>
      </c>
      <c r="AWR25">
        <v>5.042109025511741</v>
      </c>
      <c r="AWS25">
        <v>1.953988926050888E-07</v>
      </c>
      <c r="AWW25">
        <v>5.544064267520634</v>
      </c>
      <c r="AWX25">
        <v>8.537646004145227</v>
      </c>
      <c r="AWY25">
        <v>0.0003295528380487116</v>
      </c>
      <c r="AWZ25">
        <v>-4.600445764660328</v>
      </c>
      <c r="AXA25">
        <v>-1.599410715893009</v>
      </c>
      <c r="AXB25">
        <v>8.570607605820783E-06</v>
      </c>
      <c r="AYA25">
        <v>-2.646949965734454</v>
      </c>
      <c r="AYB25">
        <v>0.3497639533443836</v>
      </c>
      <c r="AYC25">
        <v>8.638662256341694E-05</v>
      </c>
      <c r="AYD25">
        <v>-4.27048258641235</v>
      </c>
      <c r="AYE25">
        <v>-1.27176709079406</v>
      </c>
      <c r="AYF25">
        <v>1.319961205305329E-05</v>
      </c>
      <c r="AYG25">
        <v>4.372245298063456</v>
      </c>
      <c r="AYH25">
        <v>7.370927028346893</v>
      </c>
      <c r="AYI25">
        <v>1.390268036486172E-05</v>
      </c>
      <c r="AYM25">
        <v>-1.699244875486369</v>
      </c>
      <c r="AYN25">
        <v>1.301539344961727</v>
      </c>
      <c r="AYO25">
        <v>4.92001368970218E-06</v>
      </c>
      <c r="AZB25">
        <v>-4.204999246612568</v>
      </c>
      <c r="AZC25">
        <v>-1.206273321438729</v>
      </c>
      <c r="AZD25">
        <v>1.29861333012719E-05</v>
      </c>
      <c r="AZN25">
        <v>4.860027923587728</v>
      </c>
      <c r="AZO25">
        <v>7.863098013959726</v>
      </c>
      <c r="AZP25">
        <v>7.54036391378792E-05</v>
      </c>
      <c r="BAO25">
        <v>4.660264885484105</v>
      </c>
      <c r="BAP25">
        <v>7.66950967541975</v>
      </c>
      <c r="BAQ25">
        <v>0.0006837291276335809</v>
      </c>
      <c r="BBA25">
        <v>0.7359965407862219</v>
      </c>
      <c r="BBB25">
        <v>3.737603224390035</v>
      </c>
      <c r="BBC25">
        <v>2.065145762207789E-05</v>
      </c>
      <c r="BBD25">
        <v>1.070142598477212</v>
      </c>
      <c r="BBE25">
        <v>4.073083412421659</v>
      </c>
      <c r="BBF25">
        <v>6.918709324683694E-05</v>
      </c>
      <c r="BBP25">
        <v>6.340399779528271</v>
      </c>
      <c r="BBQ25">
        <v>9.341702675632961</v>
      </c>
      <c r="BBR25">
        <v>1.358030607692936E-05</v>
      </c>
      <c r="BCH25">
        <v>-7.491181118367109</v>
      </c>
      <c r="BCI25">
        <v>-4.490012349510842</v>
      </c>
      <c r="BCJ25">
        <v>1.092816511504442E-05</v>
      </c>
      <c r="BDF25">
        <v>-2.015511949675759</v>
      </c>
      <c r="BDG25">
        <v>0.9892181983868897</v>
      </c>
      <c r="BDH25">
        <v>0.0001789944055566011</v>
      </c>
      <c r="BDI25">
        <v>-1.285329328794373</v>
      </c>
      <c r="BDJ25">
        <v>1.712120160090905</v>
      </c>
      <c r="BDK25">
        <v>5.204085557059713E-05</v>
      </c>
      <c r="BEA25">
        <v>-5.472305464552358</v>
      </c>
      <c r="BEB25">
        <v>-2.479089848702396</v>
      </c>
      <c r="BEC25">
        <v>0.0003682229463622601</v>
      </c>
      <c r="BEJ25">
        <v>-3.751339661701443</v>
      </c>
      <c r="BEK25">
        <v>-0.7510379915447812</v>
      </c>
      <c r="BEL25">
        <v>7.280390673618947E-07</v>
      </c>
      <c r="BFH25">
        <v>1.267023021510701</v>
      </c>
      <c r="BFI25">
        <v>4.268592131236597</v>
      </c>
      <c r="BFJ25">
        <v>1.969684265519661E-05</v>
      </c>
      <c r="BFK25">
        <v>-7.863117885802535</v>
      </c>
      <c r="BFL25">
        <v>-4.861798479625265</v>
      </c>
      <c r="BFM25">
        <v>1.392666128494821E-05</v>
      </c>
      <c r="BFQ25">
        <v>3.54445365398915</v>
      </c>
      <c r="BFR25">
        <v>6.543543140489116</v>
      </c>
      <c r="BFS25">
        <v>6.632278669956785E-06</v>
      </c>
      <c r="BGC25">
        <v>-6.868114390921998</v>
      </c>
      <c r="BGD25">
        <v>-3.869677160902674</v>
      </c>
      <c r="BGE25">
        <v>1.953800010001524E-05</v>
      </c>
      <c r="BGF25">
        <v>-2.991370384950361</v>
      </c>
      <c r="BGG25">
        <v>0.00985448933017169</v>
      </c>
      <c r="BGH25">
        <v>1.200253602488064E-05</v>
      </c>
      <c r="BGL25">
        <v>2.582360046726989</v>
      </c>
      <c r="BGM25">
        <v>5.586213075281029</v>
      </c>
      <c r="BGN25">
        <v>0.0001187666323059748</v>
      </c>
      <c r="BHG25">
        <v>0.8749946053517788</v>
      </c>
      <c r="BHH25">
        <v>3.878879732626741</v>
      </c>
      <c r="BHI25">
        <v>0.0001207537115412594</v>
      </c>
      <c r="BHM25">
        <v>6.193010436891391</v>
      </c>
      <c r="BHN25">
        <v>9.195096863002327</v>
      </c>
      <c r="BHO25">
        <v>3.48253913311683E-05</v>
      </c>
      <c r="BIH25">
        <v>-0.05513874944329068</v>
      </c>
      <c r="BII25">
        <v>2.945731767262958</v>
      </c>
      <c r="BIJ25">
        <v>6.062394686872611E-06</v>
      </c>
      <c r="BJL25">
        <v>7.030060080138243</v>
      </c>
      <c r="BJM25">
        <v>10.02441140669815</v>
      </c>
      <c r="BJN25">
        <v>0.0002552600930625679</v>
      </c>
      <c r="BKS25">
        <v>4.17645153934163</v>
      </c>
      <c r="BKT25">
        <v>7.175716359531217</v>
      </c>
      <c r="BKU25">
        <v>4.3239148291156E-06</v>
      </c>
      <c r="BLB25">
        <v>-1.086692601039686</v>
      </c>
      <c r="BLC25">
        <v>1.904485681574442</v>
      </c>
      <c r="BLD25">
        <v>0.0006225815810895403</v>
      </c>
      <c r="BLK25">
        <v>-9.562184318232868</v>
      </c>
      <c r="BLL25">
        <v>-6.563522130177487</v>
      </c>
      <c r="BLM25">
        <v>1.431792639333202E-05</v>
      </c>
      <c r="BLN25">
        <v>-0.8217845285168097</v>
      </c>
      <c r="BLO25">
        <v>2.187528070458503</v>
      </c>
      <c r="BLP25">
        <v>0.0006937959973999235</v>
      </c>
      <c r="BLQ25">
        <v>0.9551682075714275</v>
      </c>
      <c r="BLR25">
        <v>3.950450771277494</v>
      </c>
      <c r="BLS25">
        <v>0.0001780336414985521</v>
      </c>
      <c r="BLZ25">
        <v>-4.222503797867449</v>
      </c>
      <c r="BMA25">
        <v>-1.2208338567168</v>
      </c>
      <c r="BMB25">
        <v>2.230962757305025E-05</v>
      </c>
      <c r="BMI25">
        <v>2.574695083033511</v>
      </c>
      <c r="BMJ25">
        <v>5.568860920439445</v>
      </c>
      <c r="BMK25">
        <v>0.000272299625391939</v>
      </c>
      <c r="BMX25">
        <v>1.313618588046187</v>
      </c>
      <c r="BMY25">
        <v>4.314815053678822</v>
      </c>
      <c r="BMZ25">
        <v>1.145224008061085E-05</v>
      </c>
      <c r="BNA25">
        <v>-2.829998833969912</v>
      </c>
      <c r="BNB25">
        <v>0.1686527566201804</v>
      </c>
      <c r="BNC25">
        <v>1.454566349381536E-05</v>
      </c>
      <c r="BNS25">
        <v>3.327349805405349</v>
      </c>
      <c r="BNT25">
        <v>6.31751017154544</v>
      </c>
      <c r="BNU25">
        <v>0.0007745471559763916</v>
      </c>
      <c r="BNV25">
        <v>-7.24828917536857</v>
      </c>
      <c r="BNW25">
        <v>-4.246619490753146</v>
      </c>
      <c r="BNX25">
        <v>2.230277371985819E-05</v>
      </c>
      <c r="BNY25">
        <v>-5.444727923763124</v>
      </c>
      <c r="BNZ25">
        <v>-2.44849911627404</v>
      </c>
      <c r="BOA25">
        <v>0.0001137751436350886</v>
      </c>
      <c r="BOH25">
        <v>5.317666212720905</v>
      </c>
      <c r="BOI25">
        <v>8.314197738486685</v>
      </c>
      <c r="BOJ25">
        <v>9.624250810756738E-05</v>
      </c>
      <c r="BOK25">
        <v>3.556560297792818</v>
      </c>
      <c r="BOL25">
        <v>6.558573810497585</v>
      </c>
      <c r="BOM25">
        <v>3.243386729809056E-05</v>
      </c>
      <c r="BOW25">
        <v>-4.575246365917559</v>
      </c>
      <c r="BOX25">
        <v>-1.570415974200897</v>
      </c>
      <c r="BOY25">
        <v>0.0001866614730912347</v>
      </c>
      <c r="BPF25">
        <v>5.686637736857024</v>
      </c>
      <c r="BPG25">
        <v>8.688279851212773</v>
      </c>
      <c r="BPH25">
        <v>2.157231645883848E-05</v>
      </c>
      <c r="BPO25">
        <v>-8.530491186562958</v>
      </c>
      <c r="BPP25">
        <v>-5.521475394466656</v>
      </c>
      <c r="BPQ25">
        <v>0.0006502760569899474</v>
      </c>
      <c r="BPX25">
        <v>0.2698533251295748</v>
      </c>
      <c r="BPY25">
        <v>3.270821283017983</v>
      </c>
      <c r="BPZ25">
        <v>7.495539789848127E-06</v>
      </c>
      <c r="BQD25">
        <v>4.239533572591636</v>
      </c>
      <c r="BQE25">
        <v>7.235727464194497</v>
      </c>
      <c r="BQF25">
        <v>0.0001158916890461907</v>
      </c>
      <c r="BQG25">
        <v>-7.104674839453743</v>
      </c>
      <c r="BQH25">
        <v>-4.103340372039098</v>
      </c>
      <c r="BQI25">
        <v>1.424642624598836E-05</v>
      </c>
      <c r="BQY25">
        <v>1.803284190836036</v>
      </c>
      <c r="BQZ25">
        <v>4.80263659576462</v>
      </c>
      <c r="BRA25">
        <v>3.355035012178198E-06</v>
      </c>
      <c r="BRB25">
        <v>-10.96201730951487</v>
      </c>
      <c r="BRC25">
        <v>-7.959218102925221</v>
      </c>
      <c r="BRD25">
        <v>6.268446025211325E-05</v>
      </c>
      <c r="BRE25">
        <v>-5.181673047648255</v>
      </c>
      <c r="BRF25">
        <v>-2.179252436958736</v>
      </c>
      <c r="BRG25">
        <v>4.687484888171944E-05</v>
      </c>
      <c r="BRH25">
        <v>-4.468482584350898</v>
      </c>
      <c r="BRI25">
        <v>-1.465513159521005</v>
      </c>
      <c r="BRJ25">
        <v>7.0539870563072E-05</v>
      </c>
      <c r="BRK25">
        <v>-5.563512446801452</v>
      </c>
      <c r="BRL25">
        <v>-2.565970184478862</v>
      </c>
      <c r="BRM25">
        <v>4.832379592770216E-05</v>
      </c>
      <c r="BRQ25">
        <v>-3.201108077425637</v>
      </c>
      <c r="BRR25">
        <v>-0.1956053777800271</v>
      </c>
      <c r="BRS25">
        <v>0.0002422376271183527</v>
      </c>
      <c r="BSU25">
        <v>-4.992311335383223</v>
      </c>
      <c r="BSV25">
        <v>-1.98792512876826</v>
      </c>
      <c r="BSW25">
        <v>0.0001539104677532024</v>
      </c>
      <c r="BTD25">
        <v>3.049303202309867</v>
      </c>
      <c r="BTE25">
        <v>6.04885240445999</v>
      </c>
      <c r="BTF25">
        <v>1.625749611630646E-06</v>
      </c>
      <c r="BTJ25">
        <v>-4.198032905215045</v>
      </c>
      <c r="BTK25">
        <v>-1.197059121511772</v>
      </c>
      <c r="BTL25">
        <v>7.58603760607459E-06</v>
      </c>
      <c r="BVC25">
        <v>-5.444869322702154</v>
      </c>
      <c r="BVD25">
        <v>-2.446479894766783</v>
      </c>
      <c r="BVE25">
        <v>2.075153900290373E-05</v>
      </c>
      <c r="BVF25">
        <v>-6.966235679235659</v>
      </c>
      <c r="BVG25">
        <v>-3.96725892484967</v>
      </c>
      <c r="BVH25">
        <v>8.37625269274768E-06</v>
      </c>
      <c r="BVO25">
        <v>-1.798684848454359</v>
      </c>
      <c r="BVP25">
        <v>1.199964499205855</v>
      </c>
      <c r="BVQ25">
        <v>1.459409394375844E-05</v>
      </c>
      <c r="BVR25">
        <v>-9.283700848973375</v>
      </c>
      <c r="BVS25">
        <v>-6.292513840014075</v>
      </c>
      <c r="BVT25">
        <v>0.0006213504886676666</v>
      </c>
      <c r="BVU25">
        <v>-2.352104970902904</v>
      </c>
      <c r="BVV25">
        <v>0.6448382260596012</v>
      </c>
      <c r="BVW25">
        <v>7.475235848027145E-05</v>
      </c>
      <c r="BWJ25">
        <v>-7.599540650544975</v>
      </c>
      <c r="BWK25">
        <v>-4.593640210970261</v>
      </c>
      <c r="BWL25">
        <v>0.000278521497398807</v>
      </c>
      <c r="BXB25">
        <v>1.086547057586414</v>
      </c>
      <c r="BXC25">
        <v>4.090516235821254</v>
      </c>
      <c r="BXD25">
        <v>0.0001260350068794699</v>
      </c>
      <c r="BXT25">
        <v>-6.549369715788525</v>
      </c>
      <c r="BXU25">
        <v>-3.551727955377608</v>
      </c>
      <c r="BXV25">
        <v>4.449035167614224E-05</v>
      </c>
      <c r="BYI25">
        <v>5.687696870648492</v>
      </c>
      <c r="BYJ25">
        <v>8.685732037286185</v>
      </c>
      <c r="BYK25">
        <v>3.088456113308456E-05</v>
      </c>
      <c r="BYX25">
        <v>2.626053995020229</v>
      </c>
      <c r="BYY25">
        <v>5.627540600928267</v>
      </c>
      <c r="BYZ25">
        <v>1.767997700650412E-05</v>
      </c>
      <c r="CAB25">
        <v>5.310188196465567</v>
      </c>
      <c r="CAC25">
        <v>8.311983758382656</v>
      </c>
      <c r="CAD25">
        <v>2.579234078481106E-05</v>
      </c>
      <c r="CAE25">
        <v>4.571435321951054</v>
      </c>
      <c r="CAF25">
        <v>7.568444507844525</v>
      </c>
      <c r="CAG25">
        <v>7.15597521585196E-05</v>
      </c>
      <c r="CAZ25">
        <v>-9.720264659631457</v>
      </c>
      <c r="CBA25">
        <v>-6.71647953272545</v>
      </c>
      <c r="CBB25">
        <v>0.0001146174855566362</v>
      </c>
      <c r="CBU25">
        <v>-1.166503942108125</v>
      </c>
      <c r="CBV25">
        <v>1.831758886038636</v>
      </c>
      <c r="CBW25">
        <v>2.414212838150093E-05</v>
      </c>
      <c r="CCD25">
        <v>4.317715176273224</v>
      </c>
      <c r="CCE25">
        <v>7.318890703884028</v>
      </c>
      <c r="CCF25">
        <v>1.105492131009788E-05</v>
      </c>
      <c r="CCP25">
        <v>-10.27422343349545</v>
      </c>
      <c r="CCQ25">
        <v>-7.275423382311741</v>
      </c>
      <c r="CCR25">
        <v>1.151901729367796E-05</v>
      </c>
      <c r="CDH25">
        <v>7.339988212596804</v>
      </c>
      <c r="CDI25">
        <v>10.33980012613663</v>
      </c>
      <c r="CDJ25">
        <v>2.830121319948843E-07</v>
      </c>
      <c r="CDK25">
        <v>6.568784608248991</v>
      </c>
      <c r="CDL25">
        <v>9.56993253476408</v>
      </c>
      <c r="CDM25">
        <v>1.054188227235692E-05</v>
      </c>
      <c r="CEL25">
        <v>5.669298986831771</v>
      </c>
      <c r="CEM25">
        <v>8.665559094343314</v>
      </c>
      <c r="CEN25">
        <v>0.0001118943666017811</v>
      </c>
      <c r="CGZ25">
        <v>-1.983334988103173</v>
      </c>
      <c r="CHA25">
        <v>1.013897876701869</v>
      </c>
      <c r="CHB25">
        <v>6.125629749739576E-05</v>
      </c>
      <c r="CHO25">
        <v>-0.553519740969556</v>
      </c>
      <c r="CHP25">
        <v>2.442559755601181</v>
      </c>
      <c r="CHQ25">
        <v>0.0001229627771109091</v>
      </c>
      <c r="CIG25">
        <v>-2.618485143185187</v>
      </c>
      <c r="CIH25">
        <v>0.3829277572525699</v>
      </c>
      <c r="CII25">
        <v>1.597030117610116E-05</v>
      </c>
      <c r="CIJ25">
        <v>1.639488343764314</v>
      </c>
      <c r="CIK25">
        <v>4.640678502315252</v>
      </c>
      <c r="CIL25">
        <v>1.133181901095747E-05</v>
      </c>
      <c r="CJE25">
        <v>-1.234448642739681</v>
      </c>
      <c r="CJF25">
        <v>1.761661194818491</v>
      </c>
      <c r="CJG25">
        <v>0.0001210669105905111</v>
      </c>
      <c r="CJH25">
        <v>-5.732590983802535</v>
      </c>
      <c r="CJI25">
        <v>-2.735154013503303</v>
      </c>
      <c r="CJJ25">
        <v>5.255296997618511E-05</v>
      </c>
      <c r="CJZ25">
        <v>-3.03160277194304</v>
      </c>
      <c r="CKA25">
        <v>-0.03140429422321571</v>
      </c>
      <c r="CKB25">
        <v>3.151472421331821E-07</v>
      </c>
      <c r="CKF25">
        <v>-8.309184719522019</v>
      </c>
      <c r="CKG25">
        <v>-5.310605762261431</v>
      </c>
      <c r="CKH25">
        <v>1.615489973787726E-05</v>
      </c>
      <c r="CLJ25">
        <v>-3.752408980414018</v>
      </c>
      <c r="CLK25">
        <v>-0.754094061877034</v>
      </c>
      <c r="CLL25">
        <v>2.271599629599044E-05</v>
      </c>
      <c r="CLP25">
        <v>6.018615493303416</v>
      </c>
      <c r="CLQ25">
        <v>9.021989448265087</v>
      </c>
      <c r="CLR25">
        <v>9.106857666704668E-05</v>
      </c>
      <c r="CLS25">
        <v>4.47741689562216</v>
      </c>
      <c r="CLT25">
        <v>7.473195356025069</v>
      </c>
      <c r="CLU25">
        <v>0.0001425711725585056</v>
      </c>
      <c r="CLY25">
        <v>1.311940538206579</v>
      </c>
      <c r="CLZ25">
        <v>4.313126629957402</v>
      </c>
      <c r="CMA25">
        <v>1.12545091309643E-05</v>
      </c>
      <c r="CMB25">
        <v>-1.625546908984433</v>
      </c>
      <c r="CMC25">
        <v>1.364432605240447</v>
      </c>
      <c r="CMD25">
        <v>0.0008032810813551369</v>
      </c>
      <c r="CME25">
        <v>-2.120419569767455</v>
      </c>
      <c r="CMF25">
        <v>0.8864750027959406</v>
      </c>
      <c r="CMG25">
        <v>0.0003802810466554859</v>
      </c>
      <c r="CMH25">
        <v>-8.095670542485918</v>
      </c>
      <c r="CMI25">
        <v>-5.097251050836573</v>
      </c>
      <c r="CMJ25">
        <v>1.998405317193378E-05</v>
      </c>
      <c r="CMN25">
        <v>4.518519547824956</v>
      </c>
      <c r="CMO25">
        <v>7.52071326223327</v>
      </c>
      <c r="CMP25">
        <v>3.849906324195384E-05</v>
      </c>
      <c r="CNI25">
        <v>4.263611216325025</v>
      </c>
      <c r="CNJ25">
        <v>7.266690287623882</v>
      </c>
      <c r="CNK25">
        <v>7.584544050752037E-05</v>
      </c>
      <c r="COD25">
        <v>3.003348394585855</v>
      </c>
      <c r="COE25">
        <v>6.004689390080588</v>
      </c>
      <c r="COF25">
        <v>1.438615133514861E-05</v>
      </c>
      <c r="COS25">
        <v>-5.478238093491202</v>
      </c>
      <c r="COT25">
        <v>-2.476911730466024</v>
      </c>
      <c r="COU25">
        <v>1.407391099649521E-05</v>
      </c>
      <c r="CPE25">
        <v>-1.166264845191814</v>
      </c>
      <c r="CPF25">
        <v>1.833641657993041</v>
      </c>
      <c r="CPG25">
        <v>6.993323553828227E-08</v>
      </c>
      <c r="CQI25">
        <v>-4.215687690545257</v>
      </c>
      <c r="CQJ25">
        <v>-1.219596315679641</v>
      </c>
      <c r="CQK25">
        <v>0.0001222188035290687</v>
      </c>
      <c r="CRD25">
        <v>2.303574807977894</v>
      </c>
      <c r="CRE25">
        <v>5.299525296473147</v>
      </c>
      <c r="CRF25">
        <v>0.0001311883474166679</v>
      </c>
      <c r="CRM25">
        <v>0.1805973308920716</v>
      </c>
      <c r="CRN25">
        <v>3.182368691394285</v>
      </c>
      <c r="CRO25">
        <v>2.510174423041944E-05</v>
      </c>
      <c r="CSK25">
        <v>2.830209385752606</v>
      </c>
      <c r="CSL25">
        <v>5.831209131775979</v>
      </c>
      <c r="CSM25">
        <v>7.995936890001805E-06</v>
      </c>
      <c r="CST25">
        <v>-4.433676508378292</v>
      </c>
      <c r="CSU25">
        <v>-1.434959706979037</v>
      </c>
      <c r="CSV25">
        <v>1.317278919162446E-05</v>
      </c>
      <c r="CTI25">
        <v>3.029742029808506</v>
      </c>
      <c r="CTJ25">
        <v>6.029220299036399</v>
      </c>
      <c r="CTK25">
        <v>2.177623988505436E-06</v>
      </c>
      <c r="CUJ25">
        <v>-5.461971223704834</v>
      </c>
      <c r="CUK25">
        <v>-2.460599972621294</v>
      </c>
      <c r="CUL25">
        <v>1.504263627287635E-05</v>
      </c>
      <c r="CUP25">
        <v>-2.316491247258055</v>
      </c>
      <c r="CUQ25">
        <v>0.6822079483498908</v>
      </c>
      <c r="CUR25">
        <v>1.353673653109443E-05</v>
      </c>
      <c r="CUS25">
        <v>-2.402476396959292</v>
      </c>
      <c r="CUT25">
        <v>0.5987896120483165</v>
      </c>
      <c r="CUU25">
        <v>1.282223045876088E-05</v>
      </c>
      <c r="CWF25">
        <v>-8.886889526431567</v>
      </c>
      <c r="CWG25">
        <v>-5.887091760589808</v>
      </c>
      <c r="CWH25">
        <v>3.271892380757437E-07</v>
      </c>
      <c r="CWL25">
        <v>1.87051798954302</v>
      </c>
      <c r="CWM25">
        <v>4.869217097872851</v>
      </c>
      <c r="CWN25">
        <v>1.35385531001277E-05</v>
      </c>
      <c r="CWO25">
        <v>-4.947968456275422</v>
      </c>
      <c r="CWP25">
        <v>-1.949193939669425</v>
      </c>
      <c r="CWQ25">
        <v>1.20144763918141E-05</v>
      </c>
      <c r="CWX25">
        <v>-4.804254407369398</v>
      </c>
      <c r="CWY25">
        <v>-1.807016582102499</v>
      </c>
      <c r="CWZ25">
        <v>6.103687404947362E-05</v>
      </c>
      <c r="CXJ25">
        <v>-12.95346204223231</v>
      </c>
      <c r="CXK25">
        <v>-9.946434116467975</v>
      </c>
      <c r="CXL25">
        <v>0.0003951339243918644</v>
      </c>
      <c r="CXM25">
        <v>4.072825792013619</v>
      </c>
      <c r="CXN25">
        <v>7.075186316845762</v>
      </c>
      <c r="CXO25">
        <v>4.457661986532654E-05</v>
      </c>
      <c r="CYB25">
        <v>-10.88501869781215</v>
      </c>
      <c r="CYC25">
        <v>-7.883513813603029</v>
      </c>
      <c r="CYD25">
        <v>1.811741186297367E-05</v>
      </c>
      <c r="CYN25">
        <v>-5.524866968701311</v>
      </c>
      <c r="CYO25">
        <v>-2.521278892211805</v>
      </c>
      <c r="CYP25">
        <v>0.0001029943431564158</v>
      </c>
      <c r="CZX25">
        <v>1.15187449531746</v>
      </c>
      <c r="CZY25">
        <v>4.155953163898253</v>
      </c>
      <c r="CZZ25">
        <v>0.0001330842991355679</v>
      </c>
      <c r="DAG25">
        <v>-0.2617917599313185</v>
      </c>
      <c r="DAH25">
        <v>2.739862510912242</v>
      </c>
      <c r="DAI25">
        <v>2.18928961908294E-05</v>
      </c>
      <c r="DBB25">
        <v>2.4491203964474</v>
      </c>
      <c r="DBC25">
        <v>5.445334384412761</v>
      </c>
      <c r="DBD25">
        <v>0.0001146710970114183</v>
      </c>
      <c r="DBK25">
        <v>2.56948904249859</v>
      </c>
      <c r="DBL25">
        <v>5.571131926691194</v>
      </c>
      <c r="DBM25">
        <v>2.15925477624633E-05</v>
      </c>
      <c r="DBN25">
        <v>-11.0858364530409</v>
      </c>
      <c r="DBO25">
        <v>-8.084717019358223</v>
      </c>
      <c r="DBP25">
        <v>1.002505415934953E-05</v>
      </c>
      <c r="DCF25">
        <v>-5.149137155094965</v>
      </c>
      <c r="DCG25">
        <v>-2.150810633215603</v>
      </c>
      <c r="DCH25">
        <v>2.2404232162021E-05</v>
      </c>
      <c r="DCO25">
        <v>3.38434165806929</v>
      </c>
      <c r="DCP25">
        <v>6.386671161884179</v>
      </c>
      <c r="DCQ25">
        <v>4.341270418864062E-05</v>
      </c>
      <c r="DEZ25">
        <v>8.773679132385054</v>
      </c>
      <c r="DFA25">
        <v>11.77200712922382</v>
      </c>
      <c r="DFB25">
        <v>2.236475656927093E-05</v>
      </c>
      <c r="DHH25">
        <v>-9.611382188424699</v>
      </c>
      <c r="DHI25">
        <v>-6.609749014161607</v>
      </c>
      <c r="DHJ25">
        <v>2.133806538900753E-05</v>
      </c>
      <c r="DHW25">
        <v>7.048226044869727</v>
      </c>
      <c r="DHX25">
        <v>10.04610315631817</v>
      </c>
      <c r="DHY25">
        <v>3.605324641879603E-05</v>
      </c>
      <c r="DIF25">
        <v>3.966747760871858</v>
      </c>
      <c r="DIG25">
        <v>6.965166109599939</v>
      </c>
      <c r="DIH25">
        <v>2.001296596771247E-05</v>
      </c>
      <c r="DIU25">
        <v>-4.770028927605428</v>
      </c>
      <c r="DIV25">
        <v>-1.768862395408794</v>
      </c>
      <c r="DIW25">
        <v>1.088637892626761E-05</v>
      </c>
      <c r="DJJ25">
        <v>8.281017938139621</v>
      </c>
      <c r="DJK25">
        <v>11.27986644482516</v>
      </c>
      <c r="DJL25">
        <v>1.060749482605995E-05</v>
      </c>
      <c r="DKB25">
        <v>0.6425837792841509</v>
      </c>
      <c r="DKC25">
        <v>3.639628551774474</v>
      </c>
      <c r="DKD25">
        <v>6.986695707160984E-05</v>
      </c>
    </row>
    <row r="26" spans="1:3000">
      <c r="D26">
        <v>0.5328550315064735</v>
      </c>
      <c r="E26">
        <v>3.530985334780348</v>
      </c>
      <c r="F26">
        <v>2.796612678148435E-05</v>
      </c>
      <c r="G26">
        <v>-0.3620934403442397</v>
      </c>
      <c r="H26">
        <v>2.63712551344205</v>
      </c>
      <c r="I26">
        <v>4.880265503607223E-06</v>
      </c>
      <c r="AW26">
        <v>1.566158670544689</v>
      </c>
      <c r="AX26">
        <v>4.56639115668687</v>
      </c>
      <c r="AY26">
        <v>4.323984504486786E-07</v>
      </c>
      <c r="DH26">
        <v>-10.56352316637327</v>
      </c>
      <c r="DI26">
        <v>-7.56653720688644</v>
      </c>
      <c r="DJ26">
        <v>7.267552172019789E-05</v>
      </c>
      <c r="DN26">
        <v>-1.237058198846009</v>
      </c>
      <c r="DO26">
        <v>1.765066553347128</v>
      </c>
      <c r="DP26">
        <v>3.611657505793573E-05</v>
      </c>
      <c r="DT26">
        <v>-11.36021378372266</v>
      </c>
      <c r="DU26">
        <v>-8.357775124076737</v>
      </c>
      <c r="DV26">
        <v>4.757648694924116E-05</v>
      </c>
      <c r="EC26">
        <v>-3.414225041577425</v>
      </c>
      <c r="ED26">
        <v>-0.4163269673838282</v>
      </c>
      <c r="EE26">
        <v>3.534473676500577E-05</v>
      </c>
      <c r="EF26">
        <v>3.186700444364797</v>
      </c>
      <c r="EG26">
        <v>6.185440091206775</v>
      </c>
      <c r="EH26">
        <v>1.270792066349223E-05</v>
      </c>
      <c r="EI26">
        <v>-5.304795360642603</v>
      </c>
      <c r="EJ26">
        <v>-2.301653925602932</v>
      </c>
      <c r="EK26">
        <v>7.894891286777146E-05</v>
      </c>
      <c r="EU26">
        <v>-7.169985751328904</v>
      </c>
      <c r="EV26">
        <v>-4.167020786943888</v>
      </c>
      <c r="EW26">
        <v>7.032811043529751E-05</v>
      </c>
      <c r="FD26">
        <v>-10.35440269026591</v>
      </c>
      <c r="FE26">
        <v>-7.35184972078379</v>
      </c>
      <c r="FF26">
        <v>5.214122541312586E-05</v>
      </c>
      <c r="FG26">
        <v>-8.265397823958311</v>
      </c>
      <c r="FH26">
        <v>-5.26264762430541</v>
      </c>
      <c r="FI26">
        <v>6.050878504654E-05</v>
      </c>
      <c r="FY26">
        <v>-4.592559496774488</v>
      </c>
      <c r="FZ26">
        <v>-1.593768802961353</v>
      </c>
      <c r="GA26">
        <v>1.169937162872811E-05</v>
      </c>
      <c r="GE26">
        <v>-2.518343048971032</v>
      </c>
      <c r="GF26">
        <v>0.4785718483683534</v>
      </c>
      <c r="GG26">
        <v>7.614286741225424E-05</v>
      </c>
      <c r="GK26">
        <v>-3.117904866939175</v>
      </c>
      <c r="GL26">
        <v>-0.1153748964850063</v>
      </c>
      <c r="GM26">
        <v>5.120600399172793E-05</v>
      </c>
      <c r="GN26">
        <v>-9.485817590372262</v>
      </c>
      <c r="GO26">
        <v>-6.489430165606318</v>
      </c>
      <c r="GP26">
        <v>0.0001044055985736862</v>
      </c>
      <c r="GW26">
        <v>2.288498308909745</v>
      </c>
      <c r="GX26">
        <v>5.292987776985265</v>
      </c>
      <c r="GY26">
        <v>0.0001612425888089122</v>
      </c>
      <c r="HC26">
        <v>-4.598598851791698</v>
      </c>
      <c r="HD26">
        <v>-1.598437923272602</v>
      </c>
      <c r="HE26">
        <v>2.071839060674352E-07</v>
      </c>
      <c r="HF26">
        <v>0.6835903770953002</v>
      </c>
      <c r="HG26">
        <v>3.682910017127651</v>
      </c>
      <c r="HH26">
        <v>3.703117484630341E-06</v>
      </c>
      <c r="HL26">
        <v>5.350697264551059</v>
      </c>
      <c r="HM26">
        <v>8.349077849620816</v>
      </c>
      <c r="HN26">
        <v>2.098003773034811E-05</v>
      </c>
      <c r="ID26">
        <v>-3.826096395829661</v>
      </c>
      <c r="IE26">
        <v>-0.8281513722871058</v>
      </c>
      <c r="IF26">
        <v>3.378342592520777E-05</v>
      </c>
      <c r="IP26">
        <v>1.011924188629736</v>
      </c>
      <c r="IQ26">
        <v>4.01762267800011</v>
      </c>
      <c r="IR26">
        <v>0.0002597822488340614</v>
      </c>
      <c r="JW26">
        <v>2.598278237493625</v>
      </c>
      <c r="JX26">
        <v>5.587973356632066</v>
      </c>
      <c r="JY26">
        <v>0.0008495245565674558</v>
      </c>
      <c r="KC26">
        <v>2.465825984179943</v>
      </c>
      <c r="KD26">
        <v>5.468101375504925</v>
      </c>
      <c r="KE26">
        <v>4.141924545440253E-05</v>
      </c>
      <c r="KX26">
        <v>4.948714567304386</v>
      </c>
      <c r="KY26">
        <v>7.945344271043608</v>
      </c>
      <c r="KZ26">
        <v>9.087117508331363E-05</v>
      </c>
      <c r="LJ26">
        <v>1.276121831638057</v>
      </c>
      <c r="LK26">
        <v>4.265765518137846</v>
      </c>
      <c r="LL26">
        <v>0.0008580258345171364</v>
      </c>
      <c r="MQ26">
        <v>1.222160189221041</v>
      </c>
      <c r="MR26">
        <v>4.219138207680542</v>
      </c>
      <c r="MS26">
        <v>7.305897944893567E-05</v>
      </c>
      <c r="NO26">
        <v>-6.597444643741922</v>
      </c>
      <c r="NP26">
        <v>-3.594761361969643</v>
      </c>
      <c r="NQ26">
        <v>5.760000855556025E-05</v>
      </c>
      <c r="NR26">
        <v>-12.48506288516854</v>
      </c>
      <c r="NS26">
        <v>-9.475859471862481</v>
      </c>
      <c r="NT26">
        <v>0.0006776225318566284</v>
      </c>
      <c r="NU26">
        <v>-5.888884737657154</v>
      </c>
      <c r="NV26">
        <v>-2.884839206803834</v>
      </c>
      <c r="NW26">
        <v>0.0001309305590813153</v>
      </c>
      <c r="OJ26">
        <v>4.978110362855835</v>
      </c>
      <c r="OK26">
        <v>7.978124376400217</v>
      </c>
      <c r="OL26">
        <v>1.57103540912471E-09</v>
      </c>
      <c r="OS26">
        <v>0.1119453806657013</v>
      </c>
      <c r="OT26">
        <v>3.112426043193234</v>
      </c>
      <c r="OU26">
        <v>1.848291722994306E-06</v>
      </c>
      <c r="SB26">
        <v>1.048361554772155</v>
      </c>
      <c r="SC26">
        <v>4.046766048643996</v>
      </c>
      <c r="SD26">
        <v>2.036511843993083E-05</v>
      </c>
      <c r="SH26">
        <v>-2.975719845134763</v>
      </c>
      <c r="SI26">
        <v>0.02284007435478606</v>
      </c>
      <c r="SJ26">
        <v>1.659065501265347E-05</v>
      </c>
      <c r="TR26">
        <v>-1.675565169190203</v>
      </c>
      <c r="TS26">
        <v>1.325735904898338</v>
      </c>
      <c r="TT26">
        <v>1.354235027098857E-05</v>
      </c>
      <c r="UJ26">
        <v>3.259839353197718</v>
      </c>
      <c r="UK26">
        <v>6.264298250598435</v>
      </c>
      <c r="UL26">
        <v>0.0001590541282409926</v>
      </c>
      <c r="UM26">
        <v>2.929774399535654</v>
      </c>
      <c r="UN26">
        <v>5.928497405712319</v>
      </c>
      <c r="UO26">
        <v>1.304570579868624E-05</v>
      </c>
      <c r="VN26">
        <v>5.321135123281633</v>
      </c>
      <c r="VO26">
        <v>8.319280011598917</v>
      </c>
      <c r="VP26">
        <v>2.753151484280545E-05</v>
      </c>
      <c r="VZ26">
        <v>-5.821381363937549</v>
      </c>
      <c r="WA26">
        <v>-2.822225198018422</v>
      </c>
      <c r="WB26">
        <v>5.696447648341742E-06</v>
      </c>
      <c r="WC26">
        <v>-4.912874456420248</v>
      </c>
      <c r="WD26">
        <v>-1.913230983994633</v>
      </c>
      <c r="WE26">
        <v>1.016895290375329E-06</v>
      </c>
      <c r="WX26">
        <v>3.310904923189341</v>
      </c>
      <c r="WY26">
        <v>6.312898578867131</v>
      </c>
      <c r="WZ26">
        <v>3.179730369265943E-05</v>
      </c>
      <c r="XP26">
        <v>-6.105821366476311</v>
      </c>
      <c r="XQ26">
        <v>-3.104971427113115</v>
      </c>
      <c r="XR26">
        <v>5.779175368883128E-06</v>
      </c>
      <c r="YT26">
        <v>1.999097619712659</v>
      </c>
      <c r="YU26">
        <v>5.000291716088471</v>
      </c>
      <c r="YV26">
        <v>1.140692923782144E-05</v>
      </c>
      <c r="YZ26">
        <v>1.772351015554315</v>
      </c>
      <c r="ZA26">
        <v>4.773500044040129</v>
      </c>
      <c r="ZB26">
        <v>1.056213168970421E-05</v>
      </c>
      <c r="ZO26">
        <v>4.925974595527538</v>
      </c>
      <c r="ZP26">
        <v>7.924595613426128</v>
      </c>
      <c r="ZQ26">
        <v>1.521273308806988E-05</v>
      </c>
      <c r="AAJ26">
        <v>-3.142268285773404</v>
      </c>
      <c r="AAK26">
        <v>-0.1483477911985794</v>
      </c>
      <c r="AAL26">
        <v>0.000295683089717922</v>
      </c>
      <c r="AAM26">
        <v>-0.09958013722400764</v>
      </c>
      <c r="AAN26">
        <v>2.900287423483505</v>
      </c>
      <c r="AAO26">
        <v>1.403213295567556E-07</v>
      </c>
      <c r="ABT26">
        <v>2.751330998647739</v>
      </c>
      <c r="ABU26">
        <v>5.748254090046276</v>
      </c>
      <c r="ABV26">
        <v>7.573893233405769E-05</v>
      </c>
      <c r="ACI26">
        <v>0.790213394138442</v>
      </c>
      <c r="ACJ26">
        <v>3.789692844445258</v>
      </c>
      <c r="ACK26">
        <v>2.167775864592968E-06</v>
      </c>
      <c r="ACR26">
        <v>2.03571296361101</v>
      </c>
      <c r="ACS26">
        <v>5.034243457631395</v>
      </c>
      <c r="ACT26">
        <v>1.727558259298959E-05</v>
      </c>
      <c r="ADJ26">
        <v>-9.48080938987464</v>
      </c>
      <c r="ADK26">
        <v>-6.483088075265871</v>
      </c>
      <c r="ADL26">
        <v>4.153925689768855E-05</v>
      </c>
      <c r="ADM26">
        <v>3.6410927733859</v>
      </c>
      <c r="ADN26">
        <v>6.639618839318657</v>
      </c>
      <c r="ADO26">
        <v>1.737985307663461E-05</v>
      </c>
      <c r="ADV26">
        <v>3.437555431828432</v>
      </c>
      <c r="ADW26">
        <v>6.43552431219863</v>
      </c>
      <c r="ADX26">
        <v>3.300357560455641E-05</v>
      </c>
      <c r="AEB26">
        <v>3.171385144814299</v>
      </c>
      <c r="AEC26">
        <v>6.164791723949412</v>
      </c>
      <c r="AED26">
        <v>0.000347785589612266</v>
      </c>
      <c r="AEW26">
        <v>-10.5895413792533</v>
      </c>
      <c r="AEX26">
        <v>-7.587151040013771</v>
      </c>
      <c r="AEY26">
        <v>4.570977344029162E-05</v>
      </c>
      <c r="AFF26">
        <v>1.437772920724759</v>
      </c>
      <c r="AFG26">
        <v>4.441958916570099</v>
      </c>
      <c r="AFH26">
        <v>0.0001401804897375754</v>
      </c>
      <c r="AFO26">
        <v>-8.275238814543012</v>
      </c>
      <c r="AFP26">
        <v>-5.276058512221942</v>
      </c>
      <c r="AFQ26">
        <v>5.375234278741151E-06</v>
      </c>
      <c r="AHT26">
        <v>0.8045841895008701</v>
      </c>
      <c r="AHU26">
        <v>3.806942095119226</v>
      </c>
      <c r="AHV26">
        <v>4.44777512406077E-05</v>
      </c>
      <c r="AJJ26">
        <v>2.846550587486711</v>
      </c>
      <c r="AJK26">
        <v>5.845352417107038</v>
      </c>
      <c r="AJL26">
        <v>1.148489806980725E-05</v>
      </c>
      <c r="AJY26">
        <v>-1.175123457933362</v>
      </c>
      <c r="AJZ26">
        <v>1.823627789745633</v>
      </c>
      <c r="AKA26">
        <v>1.247505887372229E-05</v>
      </c>
      <c r="ALR26">
        <v>-0.3077523044779345</v>
      </c>
      <c r="ALS26">
        <v>2.693769813982169</v>
      </c>
      <c r="ALT26">
        <v>1.853475685270347E-05</v>
      </c>
      <c r="AMM26">
        <v>2.984623351141198</v>
      </c>
      <c r="AMN26">
        <v>5.981976175756273</v>
      </c>
      <c r="AMO26">
        <v>5.606030014841713E-05</v>
      </c>
      <c r="AMY26">
        <v>-8.501091486709063</v>
      </c>
      <c r="AMZ26">
        <v>-5.504699116571998</v>
      </c>
      <c r="ANA26">
        <v>0.0001041199458235138</v>
      </c>
      <c r="ANE26">
        <v>7.356739774193514</v>
      </c>
      <c r="ANF26">
        <v>10.3535964486571</v>
      </c>
      <c r="ANG26">
        <v>7.90439634229537E-05</v>
      </c>
      <c r="ANK26">
        <v>-4.885464891649501</v>
      </c>
      <c r="ANL26">
        <v>-1.886787984686483</v>
      </c>
      <c r="ANM26">
        <v>1.400460147607904E-05</v>
      </c>
      <c r="AOR26">
        <v>3.068569200728057</v>
      </c>
      <c r="AOS26">
        <v>6.069849168638423</v>
      </c>
      <c r="AOT26">
        <v>1.310654281253132E-05</v>
      </c>
      <c r="AOU26">
        <v>3.36820519548848</v>
      </c>
      <c r="AOV26">
        <v>6.360953084218119</v>
      </c>
      <c r="AOW26">
        <v>0.0004207449430215976</v>
      </c>
      <c r="APG26">
        <v>-2.055245017295029</v>
      </c>
      <c r="APH26">
        <v>0.9461345518143138</v>
      </c>
      <c r="API26">
        <v>1.522568741962269E-05</v>
      </c>
      <c r="APP26">
        <v>-6.446030685699006</v>
      </c>
      <c r="APQ26">
        <v>-3.446775120271624</v>
      </c>
      <c r="APR26">
        <v>4.433462663271187E-06</v>
      </c>
      <c r="APS26">
        <v>3.599918157030062</v>
      </c>
      <c r="APT26">
        <v>6.59855114014019</v>
      </c>
      <c r="APU26">
        <v>1.494988141755906E-05</v>
      </c>
      <c r="APV26">
        <v>-2.820338955363479</v>
      </c>
      <c r="APW26">
        <v>0.1809481032649012</v>
      </c>
      <c r="APX26">
        <v>1.325215930309857E-05</v>
      </c>
      <c r="AQE26">
        <v>0.1162064517265919</v>
      </c>
      <c r="AQF26">
        <v>3.11499117773268</v>
      </c>
      <c r="AQG26">
        <v>1.181512704221704E-05</v>
      </c>
      <c r="AQH26">
        <v>3.495635294371557</v>
      </c>
      <c r="AQI26">
        <v>6.492550695115484</v>
      </c>
      <c r="AQJ26">
        <v>7.611802056453244E-05</v>
      </c>
      <c r="AQK26">
        <v>-9.326344337900226</v>
      </c>
      <c r="AQL26">
        <v>-6.328796700231064</v>
      </c>
      <c r="AQM26">
        <v>4.811264801371023E-05</v>
      </c>
      <c r="AQN26">
        <v>1.957431438799991</v>
      </c>
      <c r="AQO26">
        <v>4.96024771504026</v>
      </c>
      <c r="AQP26">
        <v>6.345129489201105E-05</v>
      </c>
      <c r="ARL26">
        <v>-0.1645281621641115</v>
      </c>
      <c r="ARM26">
        <v>2.835073390495897</v>
      </c>
      <c r="ARN26">
        <v>1.27008226196973E-06</v>
      </c>
      <c r="ASM26">
        <v>-5.72659605855844</v>
      </c>
      <c r="ASN26">
        <v>-2.728315240195685</v>
      </c>
      <c r="ASO26">
        <v>2.364468401474285E-05</v>
      </c>
      <c r="ASS26">
        <v>-3.378109578592748</v>
      </c>
      <c r="AST26">
        <v>-0.3653075322851099</v>
      </c>
      <c r="ASU26">
        <v>0.001311139117303338</v>
      </c>
      <c r="ATE26">
        <v>-5.196901070890853</v>
      </c>
      <c r="ATF26">
        <v>-2.196855819575914</v>
      </c>
      <c r="ATG26">
        <v>1.638145202913713E-08</v>
      </c>
      <c r="AUC26">
        <v>-5.541530389572381</v>
      </c>
      <c r="AUD26">
        <v>-2.538505070306159</v>
      </c>
      <c r="AUE26">
        <v>7.322045330059021E-05</v>
      </c>
      <c r="AUF26">
        <v>0.2809098751928508</v>
      </c>
      <c r="AUG26">
        <v>3.282093130257849</v>
      </c>
      <c r="AUH26">
        <v>1.120074039075054E-05</v>
      </c>
      <c r="AUI26">
        <v>-3.658183196601504</v>
      </c>
      <c r="AUJ26">
        <v>-0.6585827954724117</v>
      </c>
      <c r="AUK26">
        <v>1.277434061043414E-06</v>
      </c>
      <c r="AVG26">
        <v>-9.212408524375126</v>
      </c>
      <c r="AVH26">
        <v>-6.213545654297179</v>
      </c>
      <c r="AVI26">
        <v>1.03445156770191E-05</v>
      </c>
      <c r="AVM26">
        <v>0.1205647025667167</v>
      </c>
      <c r="AVN26">
        <v>3.120741406193209</v>
      </c>
      <c r="AVO26">
        <v>2.497933729256624E-07</v>
      </c>
      <c r="AVP26">
        <v>-7.598217607959446</v>
      </c>
      <c r="AVQ26">
        <v>-4.596359694288284</v>
      </c>
      <c r="AVR26">
        <v>2.761474567592704E-05</v>
      </c>
      <c r="AVV26">
        <v>0.4596434840827081</v>
      </c>
      <c r="AVW26">
        <v>3.463330959405603</v>
      </c>
      <c r="AVX26">
        <v>0.0001087797940556528</v>
      </c>
      <c r="AWB26">
        <v>2.967602756709308</v>
      </c>
      <c r="AWC26">
        <v>5.968924828047728</v>
      </c>
      <c r="AWD26">
        <v>1.398298099097543E-05</v>
      </c>
      <c r="AWE26">
        <v>-10.76798945854704</v>
      </c>
      <c r="AWF26">
        <v>-7.770025249122905</v>
      </c>
      <c r="AWG26">
        <v>3.315554615011593E-05</v>
      </c>
      <c r="AWW26">
        <v>5.544064267520634</v>
      </c>
      <c r="AWX26">
        <v>8.537646004145227</v>
      </c>
      <c r="AWY26">
        <v>0.0003295528380487116</v>
      </c>
      <c r="AYA26">
        <v>-2.646949965734454</v>
      </c>
      <c r="AYB26">
        <v>0.3497639533443836</v>
      </c>
      <c r="AYC26">
        <v>8.638662256341694E-05</v>
      </c>
      <c r="AYD26">
        <v>-4.278158776844066</v>
      </c>
      <c r="AYE26">
        <v>-1.277722147197744</v>
      </c>
      <c r="AYF26">
        <v>1.52516358438026E-06</v>
      </c>
      <c r="AYG26">
        <v>4.372245298063456</v>
      </c>
      <c r="AYH26">
        <v>7.370927028346893</v>
      </c>
      <c r="AYI26">
        <v>1.390268036486172E-05</v>
      </c>
      <c r="AZB26">
        <v>-4.204999246612568</v>
      </c>
      <c r="AZC26">
        <v>-1.206273321438729</v>
      </c>
      <c r="AZD26">
        <v>1.29861333012719E-05</v>
      </c>
      <c r="AZN26">
        <v>4.861673435389457</v>
      </c>
      <c r="AZO26">
        <v>7.860394758864103</v>
      </c>
      <c r="AZP26">
        <v>1.30801092519325E-05</v>
      </c>
      <c r="BAO26">
        <v>4.629286619043327</v>
      </c>
      <c r="BAP26">
        <v>7.629097230997284</v>
      </c>
      <c r="BAQ26">
        <v>2.869426558720984E-07</v>
      </c>
      <c r="BBA26">
        <v>0.7736811569728689</v>
      </c>
      <c r="BBB26">
        <v>3.773115104581086</v>
      </c>
      <c r="BBC26">
        <v>2.563322481941823E-06</v>
      </c>
      <c r="BBD26">
        <v>1.070142598477212</v>
      </c>
      <c r="BBE26">
        <v>4.073083412421659</v>
      </c>
      <c r="BBF26">
        <v>6.918709324683694E-05</v>
      </c>
      <c r="BBP26">
        <v>6.340399779528271</v>
      </c>
      <c r="BBQ26">
        <v>9.341702675632961</v>
      </c>
      <c r="BBR26">
        <v>1.358030607692936E-05</v>
      </c>
      <c r="BCH26">
        <v>-7.491181118367109</v>
      </c>
      <c r="BCI26">
        <v>-4.490012349510842</v>
      </c>
      <c r="BCJ26">
        <v>1.092816511504442E-05</v>
      </c>
      <c r="BDF26">
        <v>-2.020152358761439</v>
      </c>
      <c r="BDG26">
        <v>0.9788744694795135</v>
      </c>
      <c r="BDH26">
        <v>7.576506180854581E-06</v>
      </c>
      <c r="BDI26">
        <v>-1.285329328794373</v>
      </c>
      <c r="BDJ26">
        <v>1.712120160090905</v>
      </c>
      <c r="BDK26">
        <v>5.204085557059713E-05</v>
      </c>
      <c r="BEA26">
        <v>-5.316429555052356</v>
      </c>
      <c r="BEB26">
        <v>-2.310040328646934</v>
      </c>
      <c r="BEC26">
        <v>0.0003265777124779281</v>
      </c>
      <c r="BFH26">
        <v>1.267023021510701</v>
      </c>
      <c r="BFI26">
        <v>4.268592131236597</v>
      </c>
      <c r="BFJ26">
        <v>1.969684265519661E-05</v>
      </c>
      <c r="BFK26">
        <v>-7.859466617797257</v>
      </c>
      <c r="BFL26">
        <v>-4.858475636103508</v>
      </c>
      <c r="BFM26">
        <v>7.856357738768688E-06</v>
      </c>
      <c r="BGC26">
        <v>-6.873154364655038</v>
      </c>
      <c r="BGD26">
        <v>-3.87448001536953</v>
      </c>
      <c r="BGE26">
        <v>1.405879853465765E-05</v>
      </c>
      <c r="BGF26">
        <v>-3.025114788395737</v>
      </c>
      <c r="BGG26">
        <v>-0.02613594989377778</v>
      </c>
      <c r="BGH26">
        <v>8.342166440648736E-06</v>
      </c>
      <c r="BGL26">
        <v>2.582360046726989</v>
      </c>
      <c r="BGM26">
        <v>5.586213075281029</v>
      </c>
      <c r="BGN26">
        <v>0.0001187666323059748</v>
      </c>
      <c r="BHG26">
        <v>0.8749946053517788</v>
      </c>
      <c r="BHH26">
        <v>3.878879732626741</v>
      </c>
      <c r="BHI26">
        <v>0.0001207537115412594</v>
      </c>
      <c r="BHM26">
        <v>6.193010436891391</v>
      </c>
      <c r="BHN26">
        <v>9.195096863002327</v>
      </c>
      <c r="BHO26">
        <v>3.48253913311683E-05</v>
      </c>
      <c r="BJL26">
        <v>7.030060080138243</v>
      </c>
      <c r="BJM26">
        <v>10.02441140669815</v>
      </c>
      <c r="BJN26">
        <v>0.0002552600930625679</v>
      </c>
      <c r="BLB26">
        <v>-1.122716816853195</v>
      </c>
      <c r="BLC26">
        <v>1.878221409143864</v>
      </c>
      <c r="BLD26">
        <v>7.042144172471423E-06</v>
      </c>
      <c r="BLK26">
        <v>-9.562184318232868</v>
      </c>
      <c r="BLL26">
        <v>-6.563522130177487</v>
      </c>
      <c r="BLM26">
        <v>1.431792639333202E-05</v>
      </c>
      <c r="BLN26">
        <v>-0.8411407008080115</v>
      </c>
      <c r="BLO26">
        <v>2.164644943128021</v>
      </c>
      <c r="BLP26">
        <v>0.0002677894060364313</v>
      </c>
      <c r="BLQ26">
        <v>0.6042769325651483</v>
      </c>
      <c r="BLR26">
        <v>3.606512804649609</v>
      </c>
      <c r="BLS26">
        <v>3.999299182455474E-05</v>
      </c>
      <c r="BLZ26">
        <v>-4.222503797867449</v>
      </c>
      <c r="BMA26">
        <v>-1.2208338567168</v>
      </c>
      <c r="BMB26">
        <v>2.230962757305025E-05</v>
      </c>
      <c r="BMI26">
        <v>2.577297387647025</v>
      </c>
      <c r="BMJ26">
        <v>5.572255106311918</v>
      </c>
      <c r="BMK26">
        <v>0.0002033968084989995</v>
      </c>
      <c r="BMX26">
        <v>1.313618588046187</v>
      </c>
      <c r="BMY26">
        <v>4.314815053678822</v>
      </c>
      <c r="BMZ26">
        <v>1.145224008061085E-05</v>
      </c>
      <c r="BNA26">
        <v>-2.837087105264469</v>
      </c>
      <c r="BNB26">
        <v>0.1631701674893836</v>
      </c>
      <c r="BNC26">
        <v>5.295141589999804E-07</v>
      </c>
      <c r="BNS26">
        <v>3.327349805405349</v>
      </c>
      <c r="BNT26">
        <v>6.31751017154544</v>
      </c>
      <c r="BNU26">
        <v>0.0007745471559763916</v>
      </c>
      <c r="BNV26">
        <v>-7.25521229849185</v>
      </c>
      <c r="BNW26">
        <v>-4.255464355523934</v>
      </c>
      <c r="BNX26">
        <v>5.082619793825101E-07</v>
      </c>
      <c r="BNY26">
        <v>-5.444727923763124</v>
      </c>
      <c r="BNZ26">
        <v>-2.44849911627404</v>
      </c>
      <c r="BOA26">
        <v>0.0001137751436350886</v>
      </c>
      <c r="BOH26">
        <v>5.317666212720905</v>
      </c>
      <c r="BOI26">
        <v>8.314197738486685</v>
      </c>
      <c r="BOJ26">
        <v>9.624250810756738E-05</v>
      </c>
      <c r="BOK26">
        <v>3.556560297792818</v>
      </c>
      <c r="BOL26">
        <v>6.558573810497585</v>
      </c>
      <c r="BOM26">
        <v>3.243386729809056E-05</v>
      </c>
      <c r="BOW26">
        <v>-4.555772323183813</v>
      </c>
      <c r="BOX26">
        <v>-1.557780207491708</v>
      </c>
      <c r="BOY26">
        <v>3.225279515113508E-05</v>
      </c>
      <c r="BPF26">
        <v>5.686637736857024</v>
      </c>
      <c r="BPG26">
        <v>8.688279851212773</v>
      </c>
      <c r="BPH26">
        <v>2.157231645883848E-05</v>
      </c>
      <c r="BPO26">
        <v>-8.530491186562958</v>
      </c>
      <c r="BPP26">
        <v>-5.521475394466656</v>
      </c>
      <c r="BPQ26">
        <v>0.0006502760569899474</v>
      </c>
      <c r="BQD26">
        <v>4.206533598239481</v>
      </c>
      <c r="BQE26">
        <v>7.210217879804401</v>
      </c>
      <c r="BQF26">
        <v>0.0001085914451968527</v>
      </c>
      <c r="BQG26">
        <v>-7.104674839453743</v>
      </c>
      <c r="BQH26">
        <v>-4.103340372039098</v>
      </c>
      <c r="BQI26">
        <v>1.424642624598836E-05</v>
      </c>
      <c r="BRB26">
        <v>-10.96201730951487</v>
      </c>
      <c r="BRC26">
        <v>-7.959218102925221</v>
      </c>
      <c r="BRD26">
        <v>6.268446025211325E-05</v>
      </c>
      <c r="BRE26">
        <v>-5.171429642494599</v>
      </c>
      <c r="BRF26">
        <v>-2.171046585716414</v>
      </c>
      <c r="BRG26">
        <v>1.173859962508175E-06</v>
      </c>
      <c r="BRH26">
        <v>-4.462469964267304</v>
      </c>
      <c r="BRI26">
        <v>-1.462587610497149</v>
      </c>
      <c r="BRJ26">
        <v>1.107250831741555E-07</v>
      </c>
      <c r="BRK26">
        <v>-5.596169467862449</v>
      </c>
      <c r="BRL26">
        <v>-2.597989688734335</v>
      </c>
      <c r="BRM26">
        <v>2.650563217958387E-05</v>
      </c>
      <c r="BRQ26">
        <v>-3.201108077425637</v>
      </c>
      <c r="BRR26">
        <v>-0.1956053777800271</v>
      </c>
      <c r="BRS26">
        <v>0.0002422376271183527</v>
      </c>
      <c r="BSU26">
        <v>-4.992311335383223</v>
      </c>
      <c r="BSV26">
        <v>-1.98792512876826</v>
      </c>
      <c r="BSW26">
        <v>0.0001539104677532024</v>
      </c>
      <c r="BVC26">
        <v>-5.444869322702154</v>
      </c>
      <c r="BVD26">
        <v>-2.446479894766783</v>
      </c>
      <c r="BVE26">
        <v>2.075153900290373E-05</v>
      </c>
      <c r="BVO26">
        <v>-1.798684848454359</v>
      </c>
      <c r="BVP26">
        <v>1.199964499205855</v>
      </c>
      <c r="BVQ26">
        <v>1.459409394375844E-05</v>
      </c>
      <c r="BVR26">
        <v>-9.283700848973375</v>
      </c>
      <c r="BVS26">
        <v>-6.292513840014075</v>
      </c>
      <c r="BVT26">
        <v>0.0006213504886676666</v>
      </c>
      <c r="BVU26">
        <v>-2.352104970902904</v>
      </c>
      <c r="BVV26">
        <v>0.6448382260596012</v>
      </c>
      <c r="BVW26">
        <v>7.475235848027145E-05</v>
      </c>
      <c r="BWJ26">
        <v>-7.599540650544975</v>
      </c>
      <c r="BWK26">
        <v>-4.593640210970261</v>
      </c>
      <c r="BWL26">
        <v>0.000278521497398807</v>
      </c>
      <c r="BXB26">
        <v>1.086547057586414</v>
      </c>
      <c r="BXC26">
        <v>4.090516235821254</v>
      </c>
      <c r="BXD26">
        <v>0.0001260350068794699</v>
      </c>
      <c r="BXT26">
        <v>-6.549369715788525</v>
      </c>
      <c r="BXU26">
        <v>-3.551727955377608</v>
      </c>
      <c r="BXV26">
        <v>4.449035167614224E-05</v>
      </c>
      <c r="BYI26">
        <v>5.687696870648492</v>
      </c>
      <c r="BYJ26">
        <v>8.685732037286185</v>
      </c>
      <c r="BYK26">
        <v>3.088456113308456E-05</v>
      </c>
      <c r="BYX26">
        <v>2.630825288087596</v>
      </c>
      <c r="BYY26">
        <v>5.629913728216001</v>
      </c>
      <c r="BYZ26">
        <v>6.64753119602113E-06</v>
      </c>
      <c r="CAB26">
        <v>5.310784449187192</v>
      </c>
      <c r="CAC26">
        <v>8.309720043926603</v>
      </c>
      <c r="CAD26">
        <v>9.063668470156991E-06</v>
      </c>
      <c r="CAE26">
        <v>4.571435321951054</v>
      </c>
      <c r="CAF26">
        <v>7.568444507844525</v>
      </c>
      <c r="CAG26">
        <v>7.15597521585196E-05</v>
      </c>
      <c r="CAZ26">
        <v>-9.720264659631457</v>
      </c>
      <c r="CBA26">
        <v>-6.71647953272545</v>
      </c>
      <c r="CBB26">
        <v>0.0001146174855566362</v>
      </c>
      <c r="CBU26">
        <v>-1.166503942108125</v>
      </c>
      <c r="CBV26">
        <v>1.831758886038636</v>
      </c>
      <c r="CBW26">
        <v>2.414212838150093E-05</v>
      </c>
      <c r="CCD26">
        <v>4.317715176273224</v>
      </c>
      <c r="CCE26">
        <v>7.318890703884028</v>
      </c>
      <c r="CCF26">
        <v>1.105492131009788E-05</v>
      </c>
      <c r="CCP26">
        <v>-10.27422343349545</v>
      </c>
      <c r="CCQ26">
        <v>-7.275423382311741</v>
      </c>
      <c r="CCR26">
        <v>1.151901729367796E-05</v>
      </c>
      <c r="CDK26">
        <v>6.592489925671277</v>
      </c>
      <c r="CDL26">
        <v>9.591577152208032</v>
      </c>
      <c r="CDM26">
        <v>6.665243161634628E-06</v>
      </c>
      <c r="CEL26">
        <v>5.686178153258917</v>
      </c>
      <c r="CEM26">
        <v>8.68402481906652</v>
      </c>
      <c r="CEN26">
        <v>3.709478515314325E-05</v>
      </c>
      <c r="CGZ26">
        <v>-1.974309138352909</v>
      </c>
      <c r="CHA26">
        <v>1.025489109347319</v>
      </c>
      <c r="CHB26">
        <v>3.256319237046648E-07</v>
      </c>
      <c r="CHO26">
        <v>-0.554347198279471</v>
      </c>
      <c r="CHP26">
        <v>2.446580266106988</v>
      </c>
      <c r="CHQ26">
        <v>6.881521505197634E-06</v>
      </c>
      <c r="CIG26">
        <v>-2.618485143185187</v>
      </c>
      <c r="CIH26">
        <v>0.3829277572525699</v>
      </c>
      <c r="CII26">
        <v>1.597030117610116E-05</v>
      </c>
      <c r="CIJ26">
        <v>1.636901034217724</v>
      </c>
      <c r="CIK26">
        <v>4.637592179779109</v>
      </c>
      <c r="CIL26">
        <v>3.821457496171949E-06</v>
      </c>
      <c r="CJE26">
        <v>-1.24122378432277</v>
      </c>
      <c r="CJF26">
        <v>1.761755138414035</v>
      </c>
      <c r="CJG26">
        <v>7.099184537482509E-05</v>
      </c>
      <c r="CJH26">
        <v>-5.732590983802535</v>
      </c>
      <c r="CJI26">
        <v>-2.735154013503303</v>
      </c>
      <c r="CJJ26">
        <v>5.255296997618511E-05</v>
      </c>
      <c r="CKF26">
        <v>-8.309184719522019</v>
      </c>
      <c r="CKG26">
        <v>-5.310605762261431</v>
      </c>
      <c r="CKH26">
        <v>1.615489973787726E-05</v>
      </c>
      <c r="CLJ26">
        <v>-3.752408980414018</v>
      </c>
      <c r="CLK26">
        <v>-0.754094061877034</v>
      </c>
      <c r="CLL26">
        <v>2.271599629599044E-05</v>
      </c>
      <c r="CLP26">
        <v>6.018659155850937</v>
      </c>
      <c r="CLQ26">
        <v>9.02177564003197</v>
      </c>
      <c r="CLR26">
        <v>7.769978920505065E-05</v>
      </c>
      <c r="CLS26">
        <v>4.468338903585849</v>
      </c>
      <c r="CLT26">
        <v>7.472496532199727</v>
      </c>
      <c r="CLU26">
        <v>0.0001382870055275282</v>
      </c>
      <c r="CLY26">
        <v>1.311940538206579</v>
      </c>
      <c r="CLZ26">
        <v>4.313126629957402</v>
      </c>
      <c r="CMA26">
        <v>1.12545091309643E-05</v>
      </c>
      <c r="CMB26">
        <v>-1.625546908984433</v>
      </c>
      <c r="CMC26">
        <v>1.364432605240447</v>
      </c>
      <c r="CMD26">
        <v>0.0008032810813551369</v>
      </c>
      <c r="CME26">
        <v>-2.113749134395825</v>
      </c>
      <c r="CMF26">
        <v>0.887787416113386</v>
      </c>
      <c r="CMG26">
        <v>1.888789973883844E-05</v>
      </c>
      <c r="CMH26">
        <v>-8.095670542485918</v>
      </c>
      <c r="CMI26">
        <v>-5.097251050836573</v>
      </c>
      <c r="CMJ26">
        <v>1.998405317193378E-05</v>
      </c>
      <c r="CMN26">
        <v>4.518519547824956</v>
      </c>
      <c r="CMO26">
        <v>7.52071326223327</v>
      </c>
      <c r="CMP26">
        <v>3.849906324195384E-05</v>
      </c>
      <c r="CNI26">
        <v>4.234132398209572</v>
      </c>
      <c r="CNJ26">
        <v>7.23327653323972</v>
      </c>
      <c r="CNK26">
        <v>5.860038772955298E-06</v>
      </c>
      <c r="COD26">
        <v>3.002904093123143</v>
      </c>
      <c r="COE26">
        <v>6.002854611389594</v>
      </c>
      <c r="COF26">
        <v>1.958753563995167E-08</v>
      </c>
      <c r="COS26">
        <v>-5.46924932007118</v>
      </c>
      <c r="COT26">
        <v>-2.470316621911266</v>
      </c>
      <c r="COU26">
        <v>9.113065742818483E-06</v>
      </c>
      <c r="CQI26">
        <v>-4.215687690545257</v>
      </c>
      <c r="CQJ26">
        <v>-1.219596315679641</v>
      </c>
      <c r="CQK26">
        <v>0.0001222188035290687</v>
      </c>
      <c r="CRD26">
        <v>2.293177233498737</v>
      </c>
      <c r="CRE26">
        <v>5.293003803664274</v>
      </c>
      <c r="CRF26">
        <v>2.406232598546045E-07</v>
      </c>
      <c r="CRM26">
        <v>0.1819420314052656</v>
      </c>
      <c r="CRN26">
        <v>3.181257759806789</v>
      </c>
      <c r="CRO26">
        <v>3.745820963860019E-06</v>
      </c>
      <c r="CST26">
        <v>-4.438633404817251</v>
      </c>
      <c r="CSU26">
        <v>-1.43751545509918</v>
      </c>
      <c r="CSV26">
        <v>9.998492577082187E-06</v>
      </c>
      <c r="CUJ26">
        <v>-5.461971223704834</v>
      </c>
      <c r="CUK26">
        <v>-2.460599972621294</v>
      </c>
      <c r="CUL26">
        <v>1.504263627287635E-05</v>
      </c>
      <c r="CUP26">
        <v>-2.329430107428335</v>
      </c>
      <c r="CUQ26">
        <v>0.6718290638876327</v>
      </c>
      <c r="CUR26">
        <v>1.26840992236567E-05</v>
      </c>
      <c r="CUS26">
        <v>-2.402476396959292</v>
      </c>
      <c r="CUT26">
        <v>0.5987896120483165</v>
      </c>
      <c r="CUU26">
        <v>1.282223045876088E-05</v>
      </c>
      <c r="CWL26">
        <v>1.87299792106753</v>
      </c>
      <c r="CWM26">
        <v>4.873625010134145</v>
      </c>
      <c r="CWN26">
        <v>3.145925579736942E-06</v>
      </c>
      <c r="CWO26">
        <v>-4.947968456275422</v>
      </c>
      <c r="CWP26">
        <v>-1.949193939669425</v>
      </c>
      <c r="CWQ26">
        <v>1.20144763918141E-05</v>
      </c>
      <c r="CWX26">
        <v>-4.802398394162558</v>
      </c>
      <c r="CWY26">
        <v>-1.804157594074179</v>
      </c>
      <c r="CWZ26">
        <v>2.475827463238777E-05</v>
      </c>
      <c r="CXJ26">
        <v>-12.94980906742403</v>
      </c>
      <c r="CXK26">
        <v>-9.946202775921407</v>
      </c>
      <c r="CXL26">
        <v>0.0001040427072149945</v>
      </c>
      <c r="CXM26">
        <v>4.076929340125757</v>
      </c>
      <c r="CXN26">
        <v>7.078156133865861</v>
      </c>
      <c r="CXO26">
        <v>1.20401830460807E-05</v>
      </c>
      <c r="CYB26">
        <v>-10.88501869781215</v>
      </c>
      <c r="CYC26">
        <v>-7.883513813603029</v>
      </c>
      <c r="CYD26">
        <v>1.811741186297367E-05</v>
      </c>
      <c r="CYN26">
        <v>-5.517765020113955</v>
      </c>
      <c r="CYO26">
        <v>-2.518706984672289</v>
      </c>
      <c r="CYP26">
        <v>7.098377833268257E-06</v>
      </c>
      <c r="CZX26">
        <v>1.15187449531746</v>
      </c>
      <c r="CZY26">
        <v>4.155953163898253</v>
      </c>
      <c r="CZZ26">
        <v>0.0001330842991355679</v>
      </c>
      <c r="DAG26">
        <v>-0.2617917599313185</v>
      </c>
      <c r="DAH26">
        <v>2.739862510912242</v>
      </c>
      <c r="DAI26">
        <v>2.18928961908294E-05</v>
      </c>
      <c r="DBB26">
        <v>2.4491203964474</v>
      </c>
      <c r="DBC26">
        <v>5.445334384412761</v>
      </c>
      <c r="DBD26">
        <v>0.0001146710970114183</v>
      </c>
      <c r="DBK26">
        <v>2.56948904249859</v>
      </c>
      <c r="DBL26">
        <v>5.571131926691194</v>
      </c>
      <c r="DBM26">
        <v>2.15925477624633E-05</v>
      </c>
      <c r="DBN26">
        <v>-11.0858364530409</v>
      </c>
      <c r="DBO26">
        <v>-8.084717019358223</v>
      </c>
      <c r="DBP26">
        <v>1.002505415934953E-05</v>
      </c>
      <c r="DCF26">
        <v>-5.149137155094965</v>
      </c>
      <c r="DCG26">
        <v>-2.150810633215603</v>
      </c>
      <c r="DCH26">
        <v>2.2404232162021E-05</v>
      </c>
      <c r="DCO26">
        <v>3.38434165806929</v>
      </c>
      <c r="DCP26">
        <v>6.386671161884179</v>
      </c>
      <c r="DCQ26">
        <v>4.341270418864062E-05</v>
      </c>
      <c r="DEZ26">
        <v>8.773679132385054</v>
      </c>
      <c r="DFA26">
        <v>11.77200712922382</v>
      </c>
      <c r="DFB26">
        <v>2.236475656927093E-05</v>
      </c>
      <c r="DHH26">
        <v>-9.622934317560432</v>
      </c>
      <c r="DHI26">
        <v>-6.62308538440898</v>
      </c>
      <c r="DHJ26">
        <v>1.825695418413613E-07</v>
      </c>
      <c r="DHW26">
        <v>7.048226044869727</v>
      </c>
      <c r="DHX26">
        <v>10.04610315631817</v>
      </c>
      <c r="DHY26">
        <v>3.605324641879603E-05</v>
      </c>
      <c r="DIF26">
        <v>3.966747760871858</v>
      </c>
      <c r="DIG26">
        <v>6.965166109599939</v>
      </c>
      <c r="DIH26">
        <v>2.001296596771247E-05</v>
      </c>
      <c r="DIU26">
        <v>-4.770028927605428</v>
      </c>
      <c r="DIV26">
        <v>-1.768862395408794</v>
      </c>
      <c r="DIW26">
        <v>1.088637892626761E-05</v>
      </c>
      <c r="DJJ26">
        <v>8.280851794340444</v>
      </c>
      <c r="DJK26">
        <v>11.28025082331721</v>
      </c>
      <c r="DJL26">
        <v>2.889329366133002E-06</v>
      </c>
      <c r="DKB26">
        <v>0.6425837792841509</v>
      </c>
      <c r="DKC26">
        <v>3.639628551774474</v>
      </c>
      <c r="DKD26">
        <v>6.986695707160984E-05</v>
      </c>
    </row>
    <row r="27" spans="1:3000">
      <c r="D27">
        <v>0.5328550315064735</v>
      </c>
      <c r="E27">
        <v>3.530985334780348</v>
      </c>
      <c r="F27">
        <v>2.796612678148435E-05</v>
      </c>
      <c r="DH27">
        <v>-10.56352316637327</v>
      </c>
      <c r="DI27">
        <v>-7.56653720688644</v>
      </c>
      <c r="DJ27">
        <v>7.267552172019789E-05</v>
      </c>
      <c r="DN27">
        <v>-1.235411138532875</v>
      </c>
      <c r="DO27">
        <v>1.764551644395125</v>
      </c>
      <c r="DP27">
        <v>1.108088358615493E-08</v>
      </c>
      <c r="DT27">
        <v>-11.36021378372266</v>
      </c>
      <c r="DU27">
        <v>-8.357775124076737</v>
      </c>
      <c r="DV27">
        <v>4.757648694924116E-05</v>
      </c>
      <c r="EC27">
        <v>-3.414225041577425</v>
      </c>
      <c r="ED27">
        <v>-0.4163269673838282</v>
      </c>
      <c r="EE27">
        <v>3.534473676500577E-05</v>
      </c>
      <c r="EF27">
        <v>3.186700444364797</v>
      </c>
      <c r="EG27">
        <v>6.185440091206775</v>
      </c>
      <c r="EH27">
        <v>1.270792066349223E-05</v>
      </c>
      <c r="EI27">
        <v>-5.304795360642603</v>
      </c>
      <c r="EJ27">
        <v>-2.301653925602932</v>
      </c>
      <c r="EK27">
        <v>7.894891286777146E-05</v>
      </c>
      <c r="EU27">
        <v>-7.169985751328904</v>
      </c>
      <c r="EV27">
        <v>-4.167020786943888</v>
      </c>
      <c r="EW27">
        <v>7.032811043529751E-05</v>
      </c>
      <c r="FD27">
        <v>-10.35440269026591</v>
      </c>
      <c r="FE27">
        <v>-7.35184972078379</v>
      </c>
      <c r="FF27">
        <v>5.214122541312586E-05</v>
      </c>
      <c r="FG27">
        <v>-8.253127274419692</v>
      </c>
      <c r="FH27">
        <v>-5.253770158000315</v>
      </c>
      <c r="FI27">
        <v>3.306394385885524E-06</v>
      </c>
      <c r="FY27">
        <v>-4.592559496774488</v>
      </c>
      <c r="FZ27">
        <v>-1.593768802961353</v>
      </c>
      <c r="GA27">
        <v>1.169937162872811E-05</v>
      </c>
      <c r="GE27">
        <v>-2.529212083690102</v>
      </c>
      <c r="GF27">
        <v>0.4706140147387046</v>
      </c>
      <c r="GG27">
        <v>2.419340517071903E-07</v>
      </c>
      <c r="GK27">
        <v>-3.118409859264244</v>
      </c>
      <c r="GL27">
        <v>-0.1199262537111997</v>
      </c>
      <c r="GM27">
        <v>1.839561695005185E-05</v>
      </c>
      <c r="GN27">
        <v>-9.485817590372262</v>
      </c>
      <c r="GO27">
        <v>-6.489430165606318</v>
      </c>
      <c r="GP27">
        <v>0.0001044055985736862</v>
      </c>
      <c r="GW27">
        <v>2.288498308909745</v>
      </c>
      <c r="GX27">
        <v>5.292987776985265</v>
      </c>
      <c r="GY27">
        <v>0.0001612425888089122</v>
      </c>
      <c r="HL27">
        <v>5.338396278332574</v>
      </c>
      <c r="HM27">
        <v>8.338087908866475</v>
      </c>
      <c r="HN27">
        <v>7.607338209775733E-07</v>
      </c>
      <c r="ID27">
        <v>-3.826096395829661</v>
      </c>
      <c r="IE27">
        <v>-0.8281513722871058</v>
      </c>
      <c r="IF27">
        <v>3.378342592520777E-05</v>
      </c>
      <c r="IP27">
        <v>1.03845299258968</v>
      </c>
      <c r="IQ27">
        <v>4.038315735776099</v>
      </c>
      <c r="IR27">
        <v>1.507154629945664E-07</v>
      </c>
      <c r="JW27">
        <v>2.598278237493625</v>
      </c>
      <c r="JX27">
        <v>5.587973356632066</v>
      </c>
      <c r="JY27">
        <v>0.0008495245565674558</v>
      </c>
      <c r="KC27">
        <v>2.471608326068059</v>
      </c>
      <c r="KD27">
        <v>5.470900346094008</v>
      </c>
      <c r="KE27">
        <v>4.009885149253366E-06</v>
      </c>
      <c r="KX27">
        <v>4.948714567304386</v>
      </c>
      <c r="KY27">
        <v>7.945344271043608</v>
      </c>
      <c r="KZ27">
        <v>9.087117508331363E-05</v>
      </c>
      <c r="LJ27">
        <v>1.32256578708254</v>
      </c>
      <c r="LK27">
        <v>4.314828139827344</v>
      </c>
      <c r="LL27">
        <v>0.0004789694803668187</v>
      </c>
      <c r="MQ27">
        <v>1.222160189221041</v>
      </c>
      <c r="MR27">
        <v>4.219138207680542</v>
      </c>
      <c r="MS27">
        <v>7.305897944893567E-05</v>
      </c>
      <c r="NO27">
        <v>-6.597444643741922</v>
      </c>
      <c r="NP27">
        <v>-3.594761361969643</v>
      </c>
      <c r="NQ27">
        <v>5.760000855556025E-05</v>
      </c>
      <c r="NR27">
        <v>-12.48506288516854</v>
      </c>
      <c r="NS27">
        <v>-9.475859471862481</v>
      </c>
      <c r="NT27">
        <v>0.0006776225318566284</v>
      </c>
      <c r="NU27">
        <v>-5.890196979473917</v>
      </c>
      <c r="NV27">
        <v>-2.888839264890882</v>
      </c>
      <c r="NW27">
        <v>1.474711111188764E-05</v>
      </c>
      <c r="SB27">
        <v>1.045687943276505</v>
      </c>
      <c r="SC27">
        <v>4.045311634503498</v>
      </c>
      <c r="SD27">
        <v>1.132866341138178E-06</v>
      </c>
      <c r="SH27">
        <v>-2.975719845134763</v>
      </c>
      <c r="SI27">
        <v>0.02284007435478606</v>
      </c>
      <c r="SJ27">
        <v>1.659065501265347E-05</v>
      </c>
      <c r="TR27">
        <v>-1.684886909551224</v>
      </c>
      <c r="TS27">
        <v>1.314630433535384</v>
      </c>
      <c r="TT27">
        <v>1.863661568357303E-06</v>
      </c>
      <c r="UJ27">
        <v>3.259839353197718</v>
      </c>
      <c r="UK27">
        <v>6.264298250598435</v>
      </c>
      <c r="UL27">
        <v>0.0001590541282409926</v>
      </c>
      <c r="UM27">
        <v>2.929774399535654</v>
      </c>
      <c r="UN27">
        <v>5.928497405712319</v>
      </c>
      <c r="UO27">
        <v>1.304570579868624E-05</v>
      </c>
      <c r="VN27">
        <v>5.321135123281633</v>
      </c>
      <c r="VO27">
        <v>8.319280011598917</v>
      </c>
      <c r="VP27">
        <v>2.753151484280545E-05</v>
      </c>
      <c r="WX27">
        <v>3.311707869564982</v>
      </c>
      <c r="WY27">
        <v>6.31137984466371</v>
      </c>
      <c r="WZ27">
        <v>8.60802686832753E-07</v>
      </c>
      <c r="YT27">
        <v>1.998154795008745</v>
      </c>
      <c r="YU27">
        <v>4.998011895817043</v>
      </c>
      <c r="YV27">
        <v>1.633614319123383E-07</v>
      </c>
      <c r="YZ27">
        <v>1.772351015554315</v>
      </c>
      <c r="ZA27">
        <v>4.773500044040129</v>
      </c>
      <c r="ZB27">
        <v>1.056213168970421E-05</v>
      </c>
      <c r="ZO27">
        <v>4.925974595527538</v>
      </c>
      <c r="ZP27">
        <v>7.924595613426128</v>
      </c>
      <c r="ZQ27">
        <v>1.521273308806988E-05</v>
      </c>
      <c r="AAJ27">
        <v>-3.178325500508208</v>
      </c>
      <c r="AAK27">
        <v>-0.1826978838679905</v>
      </c>
      <c r="AAL27">
        <v>0.0001529418899592011</v>
      </c>
      <c r="ABT27">
        <v>2.73796642890797</v>
      </c>
      <c r="ABU27">
        <v>5.737136213800324</v>
      </c>
      <c r="ABV27">
        <v>5.514056999709624E-06</v>
      </c>
      <c r="ACR27">
        <v>2.03571296361101</v>
      </c>
      <c r="ACS27">
        <v>5.034243457631395</v>
      </c>
      <c r="ACT27">
        <v>1.727558259298959E-05</v>
      </c>
      <c r="ADJ27">
        <v>-9.48080938987464</v>
      </c>
      <c r="ADK27">
        <v>-6.483088075265871</v>
      </c>
      <c r="ADL27">
        <v>4.153925689768855E-05</v>
      </c>
      <c r="ADM27">
        <v>3.6410927733859</v>
      </c>
      <c r="ADN27">
        <v>6.639618839318657</v>
      </c>
      <c r="ADO27">
        <v>1.737985307663461E-05</v>
      </c>
      <c r="ADV27">
        <v>3.449173832254742</v>
      </c>
      <c r="ADW27">
        <v>6.450517388030097</v>
      </c>
      <c r="ADX27">
        <v>1.444113697191698E-05</v>
      </c>
      <c r="AEB27">
        <v>3.170122166743205</v>
      </c>
      <c r="AEC27">
        <v>6.169784926676513</v>
      </c>
      <c r="AED27">
        <v>9.098469006588069E-07</v>
      </c>
      <c r="AEW27">
        <v>-10.5895413792533</v>
      </c>
      <c r="AEX27">
        <v>-7.587151040013771</v>
      </c>
      <c r="AEY27">
        <v>4.570977344029162E-05</v>
      </c>
      <c r="AFF27">
        <v>1.425873661902751</v>
      </c>
      <c r="AFG27">
        <v>4.422870936321065</v>
      </c>
      <c r="AFH27">
        <v>7.213088735130368E-05</v>
      </c>
      <c r="AHT27">
        <v>0.8045841895008701</v>
      </c>
      <c r="AHU27">
        <v>3.806942095119226</v>
      </c>
      <c r="AHV27">
        <v>4.44777512406077E-05</v>
      </c>
      <c r="AJJ27">
        <v>2.846550587486711</v>
      </c>
      <c r="AJK27">
        <v>5.845352417107038</v>
      </c>
      <c r="AJL27">
        <v>1.148489806980725E-05</v>
      </c>
      <c r="AJY27">
        <v>-1.178827543948718</v>
      </c>
      <c r="AJZ27">
        <v>1.821302017259334</v>
      </c>
      <c r="AKA27">
        <v>1.342888530557665E-07</v>
      </c>
      <c r="ALR27">
        <v>-0.3281491018425802</v>
      </c>
      <c r="ALS27">
        <v>2.672931159292526</v>
      </c>
      <c r="ALT27">
        <v>9.335712960170896E-06</v>
      </c>
      <c r="AMM27">
        <v>2.983839660665697</v>
      </c>
      <c r="AMN27">
        <v>5.982036662299416</v>
      </c>
      <c r="AMO27">
        <v>2.600642487050381E-05</v>
      </c>
      <c r="AMY27">
        <v>-8.501704815523938</v>
      </c>
      <c r="AMZ27">
        <v>-5.504851771232374</v>
      </c>
      <c r="ANA27">
        <v>7.922664184686537E-05</v>
      </c>
      <c r="ANE27">
        <v>7.356739774193514</v>
      </c>
      <c r="ANF27">
        <v>10.3535964486571</v>
      </c>
      <c r="ANG27">
        <v>7.90439634229537E-05</v>
      </c>
      <c r="ANK27">
        <v>-4.895484643299035</v>
      </c>
      <c r="ANL27">
        <v>-1.894792827081927</v>
      </c>
      <c r="ANM27">
        <v>3.828877426032784E-06</v>
      </c>
      <c r="AOR27">
        <v>3.068569200728057</v>
      </c>
      <c r="AOS27">
        <v>6.069849168638423</v>
      </c>
      <c r="AOT27">
        <v>1.310654281253132E-05</v>
      </c>
      <c r="AOU27">
        <v>3.36820519548848</v>
      </c>
      <c r="AOV27">
        <v>6.360953084218119</v>
      </c>
      <c r="AOW27">
        <v>0.0004207449430215976</v>
      </c>
      <c r="APG27">
        <v>-2.055245017295029</v>
      </c>
      <c r="APH27">
        <v>0.9461345518143138</v>
      </c>
      <c r="API27">
        <v>1.522568741962269E-05</v>
      </c>
      <c r="APS27">
        <v>3.58553152961864</v>
      </c>
      <c r="APT27">
        <v>6.58446176310204</v>
      </c>
      <c r="APU27">
        <v>9.155203200295848E-06</v>
      </c>
      <c r="APV27">
        <v>-2.820338955363479</v>
      </c>
      <c r="APW27">
        <v>0.1809481032649012</v>
      </c>
      <c r="APX27">
        <v>1.325215930309857E-05</v>
      </c>
      <c r="AQE27">
        <v>0.1018530613601345</v>
      </c>
      <c r="AQF27">
        <v>3.1025425584585</v>
      </c>
      <c r="AQG27">
        <v>3.803249989240686E-06</v>
      </c>
      <c r="AQH27">
        <v>3.495635294371557</v>
      </c>
      <c r="AQI27">
        <v>6.492550695115484</v>
      </c>
      <c r="AQJ27">
        <v>7.611802056453244E-05</v>
      </c>
      <c r="AQK27">
        <v>-9.326344337900226</v>
      </c>
      <c r="AQL27">
        <v>-6.328796700231064</v>
      </c>
      <c r="AQM27">
        <v>4.811264801371023E-05</v>
      </c>
      <c r="AQN27">
        <v>1.957431438799991</v>
      </c>
      <c r="AQO27">
        <v>4.96024771504026</v>
      </c>
      <c r="AQP27">
        <v>6.345129489201105E-05</v>
      </c>
      <c r="ASM27">
        <v>-5.727607446125369</v>
      </c>
      <c r="ASN27">
        <v>-2.727747660337244</v>
      </c>
      <c r="ASO27">
        <v>1.572802016956633E-07</v>
      </c>
      <c r="ASS27">
        <v>-3.358891371186147</v>
      </c>
      <c r="AST27">
        <v>-0.360700585866045</v>
      </c>
      <c r="ASU27">
        <v>2.61860620636554E-05</v>
      </c>
      <c r="AUC27">
        <v>-5.545443056537819</v>
      </c>
      <c r="AUD27">
        <v>-2.54554700229723</v>
      </c>
      <c r="AUE27">
        <v>8.643776719766776E-08</v>
      </c>
      <c r="AUF27">
        <v>0.2809098751928508</v>
      </c>
      <c r="AUG27">
        <v>3.282093130257849</v>
      </c>
      <c r="AUH27">
        <v>1.120074039075054E-05</v>
      </c>
      <c r="AVG27">
        <v>-9.212408524375126</v>
      </c>
      <c r="AVH27">
        <v>-6.213545654297179</v>
      </c>
      <c r="AVI27">
        <v>1.03445156770191E-05</v>
      </c>
      <c r="AVP27">
        <v>-7.598217607959446</v>
      </c>
      <c r="AVQ27">
        <v>-4.596359694288284</v>
      </c>
      <c r="AVR27">
        <v>2.761474567592704E-05</v>
      </c>
      <c r="AVV27">
        <v>0.4700115754140464</v>
      </c>
      <c r="AVW27">
        <v>3.47068438076259</v>
      </c>
      <c r="AVX27">
        <v>3.621336296226618E-06</v>
      </c>
      <c r="AWB27">
        <v>2.967602756709308</v>
      </c>
      <c r="AWC27">
        <v>5.968924828047728</v>
      </c>
      <c r="AWD27">
        <v>1.398298099097543E-05</v>
      </c>
      <c r="AWE27">
        <v>-10.76798945854704</v>
      </c>
      <c r="AWF27">
        <v>-7.770025249122905</v>
      </c>
      <c r="AWG27">
        <v>3.315554615011593E-05</v>
      </c>
      <c r="AWW27">
        <v>5.536701464898993</v>
      </c>
      <c r="AWX27">
        <v>8.540746210632124</v>
      </c>
      <c r="AWY27">
        <v>0.0001308797443654346</v>
      </c>
      <c r="AYA27">
        <v>-2.66182637067573</v>
      </c>
      <c r="AYB27">
        <v>0.3394629353871267</v>
      </c>
      <c r="AYC27">
        <v>1.329848098975256E-05</v>
      </c>
      <c r="AYG27">
        <v>4.372245298063456</v>
      </c>
      <c r="AYH27">
        <v>7.370927028346893</v>
      </c>
      <c r="AYI27">
        <v>1.390268036486172E-05</v>
      </c>
      <c r="AZB27">
        <v>-4.204999246612568</v>
      </c>
      <c r="AZC27">
        <v>-1.206273321438729</v>
      </c>
      <c r="AZD27">
        <v>1.29861333012719E-05</v>
      </c>
      <c r="AZN27">
        <v>4.861673435389457</v>
      </c>
      <c r="AZO27">
        <v>7.860394758864103</v>
      </c>
      <c r="AZP27">
        <v>1.30801092519325E-05</v>
      </c>
      <c r="BBD27">
        <v>1.070142598477212</v>
      </c>
      <c r="BBE27">
        <v>4.073083412421659</v>
      </c>
      <c r="BBF27">
        <v>6.918709324683694E-05</v>
      </c>
      <c r="BBP27">
        <v>6.34106847427551</v>
      </c>
      <c r="BBQ27">
        <v>9.342243263423134</v>
      </c>
      <c r="BBR27">
        <v>1.104103633099119E-05</v>
      </c>
      <c r="BCH27">
        <v>-7.491181118367109</v>
      </c>
      <c r="BCI27">
        <v>-4.490012349510842</v>
      </c>
      <c r="BCJ27">
        <v>1.092816511504442E-05</v>
      </c>
      <c r="BDI27">
        <v>-1.285329328794373</v>
      </c>
      <c r="BDJ27">
        <v>1.712120160090905</v>
      </c>
      <c r="BDK27">
        <v>5.204085557059713E-05</v>
      </c>
      <c r="BEA27">
        <v>-5.316429555052356</v>
      </c>
      <c r="BEB27">
        <v>-2.310040328646934</v>
      </c>
      <c r="BEC27">
        <v>0.0003265777124779281</v>
      </c>
      <c r="BFH27">
        <v>1.283573592874041</v>
      </c>
      <c r="BFI27">
        <v>4.282775887896551</v>
      </c>
      <c r="BFJ27">
        <v>5.090665848905504E-06</v>
      </c>
      <c r="BGC27">
        <v>-6.872241174538877</v>
      </c>
      <c r="BGD27">
        <v>-3.872521945185045</v>
      </c>
      <c r="BGE27">
        <v>6.306572459979888E-07</v>
      </c>
      <c r="BGL27">
        <v>2.582360046726989</v>
      </c>
      <c r="BGM27">
        <v>5.586213075281029</v>
      </c>
      <c r="BGN27">
        <v>0.0001187666323059748</v>
      </c>
      <c r="BHG27">
        <v>0.8749946053517788</v>
      </c>
      <c r="BHH27">
        <v>3.878879732626741</v>
      </c>
      <c r="BHI27">
        <v>0.0001207537115412594</v>
      </c>
      <c r="BHM27">
        <v>6.193010436891391</v>
      </c>
      <c r="BHN27">
        <v>9.195096863002327</v>
      </c>
      <c r="BHO27">
        <v>3.48253913311683E-05</v>
      </c>
      <c r="BJL27">
        <v>7.032043017308285</v>
      </c>
      <c r="BJM27">
        <v>10.03096804255734</v>
      </c>
      <c r="BJN27">
        <v>9.244565721443508E-06</v>
      </c>
      <c r="BLK27">
        <v>-9.572138999552276</v>
      </c>
      <c r="BLL27">
        <v>-6.5718156169898</v>
      </c>
      <c r="BLM27">
        <v>8.366102537117648E-07</v>
      </c>
      <c r="BLN27">
        <v>-0.8411407008080115</v>
      </c>
      <c r="BLO27">
        <v>2.164644943128021</v>
      </c>
      <c r="BLP27">
        <v>0.0002677894060364313</v>
      </c>
      <c r="BLQ27">
        <v>0.6042769325651483</v>
      </c>
      <c r="BLR27">
        <v>3.606512804649609</v>
      </c>
      <c r="BLS27">
        <v>3.999299182455474E-05</v>
      </c>
      <c r="BLZ27">
        <v>-4.21611573943221</v>
      </c>
      <c r="BMA27">
        <v>-1.217203451772473</v>
      </c>
      <c r="BMB27">
        <v>9.464945081272721E-06</v>
      </c>
      <c r="BMI27">
        <v>2.571311897008098</v>
      </c>
      <c r="BMJ27">
        <v>5.56804978856912</v>
      </c>
      <c r="BMK27">
        <v>8.513081174119482E-05</v>
      </c>
      <c r="BMX27">
        <v>1.312121780955847</v>
      </c>
      <c r="BMY27">
        <v>4.31143677802871</v>
      </c>
      <c r="BMZ27">
        <v>3.753832081480593E-06</v>
      </c>
      <c r="BNS27">
        <v>3.289059440369615</v>
      </c>
      <c r="BNT27">
        <v>6.28183177982442</v>
      </c>
      <c r="BNU27">
        <v>0.0004179126156525828</v>
      </c>
      <c r="BNY27">
        <v>-5.444727923763124</v>
      </c>
      <c r="BNZ27">
        <v>-2.44849911627404</v>
      </c>
      <c r="BOA27">
        <v>0.0001137751436350886</v>
      </c>
      <c r="BOH27">
        <v>5.303087288724716</v>
      </c>
      <c r="BOI27">
        <v>8.306000442756845</v>
      </c>
      <c r="BOJ27">
        <v>6.789173131930643E-05</v>
      </c>
      <c r="BOK27">
        <v>3.556560297792818</v>
      </c>
      <c r="BOL27">
        <v>6.558573810497585</v>
      </c>
      <c r="BOM27">
        <v>3.243386729809056E-05</v>
      </c>
      <c r="BOW27">
        <v>-4.555772323183813</v>
      </c>
      <c r="BOX27">
        <v>-1.557780207491708</v>
      </c>
      <c r="BOY27">
        <v>3.225279515113508E-05</v>
      </c>
      <c r="BPF27">
        <v>5.686637736857024</v>
      </c>
      <c r="BPG27">
        <v>8.688279851212773</v>
      </c>
      <c r="BPH27">
        <v>2.157231645883848E-05</v>
      </c>
      <c r="BPO27">
        <v>-8.530491186562958</v>
      </c>
      <c r="BPP27">
        <v>-5.521475394466656</v>
      </c>
      <c r="BPQ27">
        <v>0.0006502760569899474</v>
      </c>
      <c r="BQD27">
        <v>4.202166834281561</v>
      </c>
      <c r="BQE27">
        <v>7.201198300965221</v>
      </c>
      <c r="BQF27">
        <v>7.504454278895704E-06</v>
      </c>
      <c r="BQG27">
        <v>-7.104674839453743</v>
      </c>
      <c r="BQH27">
        <v>-4.103340372039098</v>
      </c>
      <c r="BQI27">
        <v>1.424642624598836E-05</v>
      </c>
      <c r="BRB27">
        <v>-10.96201730951487</v>
      </c>
      <c r="BRC27">
        <v>-7.959218102925221</v>
      </c>
      <c r="BRD27">
        <v>6.268446025211325E-05</v>
      </c>
      <c r="BRK27">
        <v>-5.596169467862449</v>
      </c>
      <c r="BRL27">
        <v>-2.597989688734335</v>
      </c>
      <c r="BRM27">
        <v>2.650563217958387E-05</v>
      </c>
      <c r="BRQ27">
        <v>-3.173122696858631</v>
      </c>
      <c r="BRR27">
        <v>-0.1688240467634535</v>
      </c>
      <c r="BRS27">
        <v>0.0001478271411261939</v>
      </c>
      <c r="BSU27">
        <v>-4.994380526560796</v>
      </c>
      <c r="BSV27">
        <v>-1.992481555091232</v>
      </c>
      <c r="BSW27">
        <v>2.884874113776043E-05</v>
      </c>
      <c r="BVC27">
        <v>-5.444869322702154</v>
      </c>
      <c r="BVD27">
        <v>-2.446479894766783</v>
      </c>
      <c r="BVE27">
        <v>2.075153900290373E-05</v>
      </c>
      <c r="BVO27">
        <v>-1.798684848454359</v>
      </c>
      <c r="BVP27">
        <v>1.199964499205855</v>
      </c>
      <c r="BVQ27">
        <v>1.459409394375844E-05</v>
      </c>
      <c r="BVR27">
        <v>-9.283700848973375</v>
      </c>
      <c r="BVS27">
        <v>-6.292513840014075</v>
      </c>
      <c r="BVT27">
        <v>0.0006213504886676666</v>
      </c>
      <c r="BVU27">
        <v>-2.352104970902904</v>
      </c>
      <c r="BVV27">
        <v>0.6448382260596012</v>
      </c>
      <c r="BVW27">
        <v>7.475235848027145E-05</v>
      </c>
      <c r="BWJ27">
        <v>-7.550160502098326</v>
      </c>
      <c r="BWK27">
        <v>-4.551842418647174</v>
      </c>
      <c r="BWL27">
        <v>2.26307462182855E-05</v>
      </c>
      <c r="BXB27">
        <v>1.086547057586414</v>
      </c>
      <c r="BXC27">
        <v>4.090516235821254</v>
      </c>
      <c r="BXD27">
        <v>0.0001260350068794699</v>
      </c>
      <c r="BXT27">
        <v>-6.549111653559869</v>
      </c>
      <c r="BXU27">
        <v>-3.549910741787305</v>
      </c>
      <c r="BXV27">
        <v>5.108335961811857E-06</v>
      </c>
      <c r="BYI27">
        <v>5.687696870648492</v>
      </c>
      <c r="BYJ27">
        <v>8.685732037286185</v>
      </c>
      <c r="BYK27">
        <v>3.088456113308456E-05</v>
      </c>
      <c r="CAE27">
        <v>4.579369964441853</v>
      </c>
      <c r="CAF27">
        <v>7.578545184424659</v>
      </c>
      <c r="CAG27">
        <v>5.442096614107518E-06</v>
      </c>
      <c r="CAZ27">
        <v>-9.69491620058916</v>
      </c>
      <c r="CBA27">
        <v>-6.695355406201504</v>
      </c>
      <c r="CBB27">
        <v>1.543212559310331E-06</v>
      </c>
      <c r="CBU27">
        <v>-1.166503942108125</v>
      </c>
      <c r="CBV27">
        <v>1.831758886038636</v>
      </c>
      <c r="CBW27">
        <v>2.414212838150093E-05</v>
      </c>
      <c r="CCD27">
        <v>4.319122374284277</v>
      </c>
      <c r="CCE27">
        <v>7.318517723598594</v>
      </c>
      <c r="CCF27">
        <v>2.924819613576937E-06</v>
      </c>
      <c r="CCP27">
        <v>-10.27422343349545</v>
      </c>
      <c r="CCQ27">
        <v>-7.275423382311741</v>
      </c>
      <c r="CCR27">
        <v>1.151901729367796E-05</v>
      </c>
      <c r="CEL27">
        <v>5.686178153258917</v>
      </c>
      <c r="CEM27">
        <v>8.68402481906652</v>
      </c>
      <c r="CEN27">
        <v>3.709478515314325E-05</v>
      </c>
      <c r="CIG27">
        <v>-2.614935781479276</v>
      </c>
      <c r="CIH27">
        <v>0.3850244121307865</v>
      </c>
      <c r="CII27">
        <v>1.267638943863974E-08</v>
      </c>
      <c r="CJE27">
        <v>-1.236827458845464</v>
      </c>
      <c r="CJF27">
        <v>1.761829043000913</v>
      </c>
      <c r="CJG27">
        <v>1.443989831030016E-05</v>
      </c>
      <c r="CJH27">
        <v>-5.732590983802535</v>
      </c>
      <c r="CJI27">
        <v>-2.735154013503303</v>
      </c>
      <c r="CJJ27">
        <v>5.255296997618511E-05</v>
      </c>
      <c r="CKF27">
        <v>-8.309184719522019</v>
      </c>
      <c r="CKG27">
        <v>-5.310605762261431</v>
      </c>
      <c r="CKH27">
        <v>1.615489973787726E-05</v>
      </c>
      <c r="CLJ27">
        <v>-3.752515312780292</v>
      </c>
      <c r="CLK27">
        <v>-0.7534565564882814</v>
      </c>
      <c r="CLL27">
        <v>7.087517742644149E-06</v>
      </c>
      <c r="CLP27">
        <v>6.018659155850937</v>
      </c>
      <c r="CLQ27">
        <v>9.02177564003197</v>
      </c>
      <c r="CLR27">
        <v>7.769978920505065E-05</v>
      </c>
      <c r="CLS27">
        <v>4.468338903585849</v>
      </c>
      <c r="CLT27">
        <v>7.472496532199727</v>
      </c>
      <c r="CLU27">
        <v>0.0001382870055275282</v>
      </c>
      <c r="CLY27">
        <v>1.31202592777984</v>
      </c>
      <c r="CLZ27">
        <v>4.312618300082284</v>
      </c>
      <c r="CMA27">
        <v>2.807239557623707E-06</v>
      </c>
      <c r="CMB27">
        <v>-1.625546908984433</v>
      </c>
      <c r="CMC27">
        <v>1.364432605240447</v>
      </c>
      <c r="CMD27">
        <v>0.0008032810813551369</v>
      </c>
      <c r="CME27">
        <v>-2.113749134395825</v>
      </c>
      <c r="CMF27">
        <v>0.887787416113386</v>
      </c>
      <c r="CMG27">
        <v>1.888789973883844E-05</v>
      </c>
      <c r="CMH27">
        <v>-8.095670542485918</v>
      </c>
      <c r="CMI27">
        <v>-5.097251050836573</v>
      </c>
      <c r="CMJ27">
        <v>1.998405317193378E-05</v>
      </c>
      <c r="CMN27">
        <v>4.518519547824956</v>
      </c>
      <c r="CMO27">
        <v>7.52071326223327</v>
      </c>
      <c r="CMP27">
        <v>3.849906324195384E-05</v>
      </c>
      <c r="CQI27">
        <v>-4.215687690545257</v>
      </c>
      <c r="CQJ27">
        <v>-1.219596315679641</v>
      </c>
      <c r="CQK27">
        <v>0.0001222188035290687</v>
      </c>
      <c r="CUJ27">
        <v>-5.461971223704834</v>
      </c>
      <c r="CUK27">
        <v>-2.460599972621294</v>
      </c>
      <c r="CUL27">
        <v>1.504263627287635E-05</v>
      </c>
      <c r="CUP27">
        <v>-2.329430107428335</v>
      </c>
      <c r="CUQ27">
        <v>0.6718290638876327</v>
      </c>
      <c r="CUR27">
        <v>1.26840992236567E-05</v>
      </c>
      <c r="CUS27">
        <v>-2.402476396959292</v>
      </c>
      <c r="CUT27">
        <v>0.5987896120483165</v>
      </c>
      <c r="CUU27">
        <v>1.282223045876088E-05</v>
      </c>
      <c r="CWO27">
        <v>-4.947968456275422</v>
      </c>
      <c r="CWP27">
        <v>-1.949193939669425</v>
      </c>
      <c r="CWQ27">
        <v>1.20144763918141E-05</v>
      </c>
      <c r="CWX27">
        <v>-4.807225780153737</v>
      </c>
      <c r="CWY27">
        <v>-1.807579533522388</v>
      </c>
      <c r="CWZ27">
        <v>1.001131566653304E-06</v>
      </c>
      <c r="CXJ27">
        <v>-12.94980906742403</v>
      </c>
      <c r="CXK27">
        <v>-9.946202775921407</v>
      </c>
      <c r="CXL27">
        <v>0.0001040427072149945</v>
      </c>
      <c r="CXM27">
        <v>4.076929340125757</v>
      </c>
      <c r="CXN27">
        <v>7.078156133865861</v>
      </c>
      <c r="CXO27">
        <v>1.20401830460807E-05</v>
      </c>
      <c r="CYB27">
        <v>-10.88501869781215</v>
      </c>
      <c r="CYC27">
        <v>-7.883513813603029</v>
      </c>
      <c r="CYD27">
        <v>1.811741186297367E-05</v>
      </c>
      <c r="CZX27">
        <v>1.148043023113507</v>
      </c>
      <c r="CZY27">
        <v>4.149296000553628</v>
      </c>
      <c r="CZZ27">
        <v>1.255961972361484E-05</v>
      </c>
      <c r="DAG27">
        <v>-0.2573911084362808</v>
      </c>
      <c r="DAH27">
        <v>2.743253593478098</v>
      </c>
      <c r="DAI27">
        <v>3.325124467235451E-06</v>
      </c>
      <c r="DBB27">
        <v>2.456888619983219</v>
      </c>
      <c r="DBC27">
        <v>5.454989354812176</v>
      </c>
      <c r="DBD27">
        <v>2.885766551950261E-05</v>
      </c>
      <c r="DBK27">
        <v>2.586242251601198</v>
      </c>
      <c r="DBL27">
        <v>5.585199119273215</v>
      </c>
      <c r="DBM27">
        <v>8.705000429471954E-06</v>
      </c>
      <c r="DBN27">
        <v>-11.0858364530409</v>
      </c>
      <c r="DBO27">
        <v>-8.084717019358223</v>
      </c>
      <c r="DBP27">
        <v>1.002505415934953E-05</v>
      </c>
      <c r="DCF27">
        <v>-5.150655809382031</v>
      </c>
      <c r="DCG27">
        <v>-2.14944968764746</v>
      </c>
      <c r="DCH27">
        <v>1.163783710883041E-05</v>
      </c>
      <c r="DCO27">
        <v>3.38434165806929</v>
      </c>
      <c r="DCP27">
        <v>6.386671161884179</v>
      </c>
      <c r="DCQ27">
        <v>4.341270418864062E-05</v>
      </c>
      <c r="DEZ27">
        <v>8.773679132385054</v>
      </c>
      <c r="DFA27">
        <v>11.77200712922382</v>
      </c>
      <c r="DFB27">
        <v>2.236475656927093E-05</v>
      </c>
      <c r="DHW27">
        <v>7.048184770042241</v>
      </c>
      <c r="DHX27">
        <v>10.04996206423212</v>
      </c>
      <c r="DHY27">
        <v>2.527019709905397E-05</v>
      </c>
      <c r="DIF27">
        <v>3.968478790506159</v>
      </c>
      <c r="DIG27">
        <v>6.967843524731495</v>
      </c>
      <c r="DIH27">
        <v>3.228500835680085E-06</v>
      </c>
      <c r="DIU27">
        <v>-4.765660182670569</v>
      </c>
      <c r="DIV27">
        <v>-1.766245971481164</v>
      </c>
      <c r="DIW27">
        <v>2.745188244951749E-06</v>
      </c>
      <c r="DKB27">
        <v>0.6438963789166927</v>
      </c>
      <c r="DKC27">
        <v>3.642459061494784</v>
      </c>
      <c r="DKD27">
        <v>1.652705097057234E-05</v>
      </c>
    </row>
    <row r="28" spans="1:3000">
      <c r="D28">
        <v>0.6109769495770165</v>
      </c>
      <c r="E28">
        <v>3.610576931690117</v>
      </c>
      <c r="F28">
        <v>1.280114478718999E-06</v>
      </c>
      <c r="DH28">
        <v>-10.56956026387657</v>
      </c>
      <c r="DI28">
        <v>-7.569405005557132</v>
      </c>
      <c r="DJ28">
        <v>1.928411660403737E-07</v>
      </c>
      <c r="DT28">
        <v>-11.34782098639723</v>
      </c>
      <c r="DU28">
        <v>-8.349344760379658</v>
      </c>
      <c r="DV28">
        <v>1.857509719630634E-05</v>
      </c>
      <c r="EC28">
        <v>-3.414225041577425</v>
      </c>
      <c r="ED28">
        <v>-0.4163269673838282</v>
      </c>
      <c r="EE28">
        <v>3.534473676500577E-05</v>
      </c>
      <c r="EF28">
        <v>3.186700444364797</v>
      </c>
      <c r="EG28">
        <v>6.185440091206775</v>
      </c>
      <c r="EH28">
        <v>1.270792066349223E-05</v>
      </c>
      <c r="EI28">
        <v>-5.304795360642603</v>
      </c>
      <c r="EJ28">
        <v>-2.301653925602932</v>
      </c>
      <c r="EK28">
        <v>7.894891286777146E-05</v>
      </c>
      <c r="EU28">
        <v>-7.169985751328904</v>
      </c>
      <c r="EV28">
        <v>-4.167020786943888</v>
      </c>
      <c r="EW28">
        <v>7.032811043529751E-05</v>
      </c>
      <c r="FD28">
        <v>-10.35603612570183</v>
      </c>
      <c r="FE28">
        <v>-7.357375784725544</v>
      </c>
      <c r="FF28">
        <v>1.435749039853777E-05</v>
      </c>
      <c r="FY28">
        <v>-4.593553171785532</v>
      </c>
      <c r="FZ28">
        <v>-1.593980847338047</v>
      </c>
      <c r="GA28">
        <v>1.463251025752046E-06</v>
      </c>
      <c r="GK28">
        <v>-3.118409859264244</v>
      </c>
      <c r="GL28">
        <v>-0.1199262537111997</v>
      </c>
      <c r="GM28">
        <v>1.839561695005185E-05</v>
      </c>
      <c r="GN28">
        <v>-9.485817590372262</v>
      </c>
      <c r="GO28">
        <v>-6.489430165606318</v>
      </c>
      <c r="GP28">
        <v>0.0001044055985736862</v>
      </c>
      <c r="GW28">
        <v>2.288498308909745</v>
      </c>
      <c r="GX28">
        <v>5.292987776985265</v>
      </c>
      <c r="GY28">
        <v>0.0001612425888089122</v>
      </c>
      <c r="ID28">
        <v>-3.812303024009758</v>
      </c>
      <c r="IE28">
        <v>-0.8122617560337736</v>
      </c>
      <c r="IF28">
        <v>1.362436673483927E-08</v>
      </c>
      <c r="JW28">
        <v>2.612951689140383</v>
      </c>
      <c r="JX28">
        <v>5.617037442737296</v>
      </c>
      <c r="JY28">
        <v>0.0001335470596374849</v>
      </c>
      <c r="KX28">
        <v>4.948714567304386</v>
      </c>
      <c r="KY28">
        <v>7.945344271043608</v>
      </c>
      <c r="KZ28">
        <v>9.087117508331363E-05</v>
      </c>
      <c r="LJ28">
        <v>1.32256578708254</v>
      </c>
      <c r="LK28">
        <v>4.314828139827344</v>
      </c>
      <c r="LL28">
        <v>0.0004789694803668187</v>
      </c>
      <c r="MQ28">
        <v>1.247532053515547</v>
      </c>
      <c r="MR28">
        <v>4.246433039931821</v>
      </c>
      <c r="MS28">
        <v>9.662646857715971E-06</v>
      </c>
      <c r="NO28">
        <v>-6.597444643741922</v>
      </c>
      <c r="NP28">
        <v>-3.594761361969643</v>
      </c>
      <c r="NQ28">
        <v>5.760000855556025E-05</v>
      </c>
      <c r="NR28">
        <v>-12.48091916469089</v>
      </c>
      <c r="NS28">
        <v>-9.484267127555286</v>
      </c>
      <c r="NT28">
        <v>8.967084273080604E-05</v>
      </c>
      <c r="NU28">
        <v>-5.890196979473917</v>
      </c>
      <c r="NV28">
        <v>-2.888839264890882</v>
      </c>
      <c r="NW28">
        <v>1.474711111188764E-05</v>
      </c>
      <c r="SH28">
        <v>-2.977775004706238</v>
      </c>
      <c r="SI28">
        <v>0.02245946038044948</v>
      </c>
      <c r="SJ28">
        <v>4.397910150020021E-07</v>
      </c>
      <c r="UJ28">
        <v>3.24789506079133</v>
      </c>
      <c r="UK28">
        <v>6.249491220250744</v>
      </c>
      <c r="UL28">
        <v>2.038180015902125E-05</v>
      </c>
      <c r="UM28">
        <v>2.928203681473558</v>
      </c>
      <c r="UN28">
        <v>5.928691483403842</v>
      </c>
      <c r="UO28">
        <v>1.903605785507544E-06</v>
      </c>
      <c r="VN28">
        <v>5.321135123281633</v>
      </c>
      <c r="VO28">
        <v>8.319280011598917</v>
      </c>
      <c r="VP28">
        <v>2.753151484280545E-05</v>
      </c>
      <c r="YZ28">
        <v>1.772351015554315</v>
      </c>
      <c r="ZA28">
        <v>4.773500044040129</v>
      </c>
      <c r="ZB28">
        <v>1.056213168970421E-05</v>
      </c>
      <c r="ZO28">
        <v>4.925974595527538</v>
      </c>
      <c r="ZP28">
        <v>7.924595613426128</v>
      </c>
      <c r="ZQ28">
        <v>1.521273308806988E-05</v>
      </c>
      <c r="AAJ28">
        <v>-3.178325500508208</v>
      </c>
      <c r="AAK28">
        <v>-0.1826978838679905</v>
      </c>
      <c r="AAL28">
        <v>0.0001529418899592011</v>
      </c>
      <c r="ACR28">
        <v>2.037643094255931</v>
      </c>
      <c r="ACS28">
        <v>5.038251043552379</v>
      </c>
      <c r="ACT28">
        <v>2.95681877641863E-06</v>
      </c>
      <c r="ADJ28">
        <v>-9.507708272271223</v>
      </c>
      <c r="ADK28">
        <v>-6.508777987088723</v>
      </c>
      <c r="ADL28">
        <v>9.154318326226012E-06</v>
      </c>
      <c r="ADM28">
        <v>3.653588798561703</v>
      </c>
      <c r="ADN28">
        <v>6.65497373916923</v>
      </c>
      <c r="ADO28">
        <v>1.534448389101379E-05</v>
      </c>
      <c r="ADV28">
        <v>3.479092859066663</v>
      </c>
      <c r="ADW28">
        <v>6.478157267630751</v>
      </c>
      <c r="ADX28">
        <v>7.00265067962064E-06</v>
      </c>
      <c r="AEW28">
        <v>-10.5886191824302</v>
      </c>
      <c r="AEX28">
        <v>-7.589460624252338</v>
      </c>
      <c r="AEY28">
        <v>5.66419472035934E-06</v>
      </c>
      <c r="AFF28">
        <v>1.425873661902751</v>
      </c>
      <c r="AFG28">
        <v>4.422870936321065</v>
      </c>
      <c r="AFH28">
        <v>7.213088735130368E-05</v>
      </c>
      <c r="AHT28">
        <v>0.8045841895008701</v>
      </c>
      <c r="AHU28">
        <v>3.806942095119226</v>
      </c>
      <c r="AHV28">
        <v>4.44777512406077E-05</v>
      </c>
      <c r="AJJ28">
        <v>2.852213851339102</v>
      </c>
      <c r="AJK28">
        <v>5.851507002582211</v>
      </c>
      <c r="AJL28">
        <v>3.997081320952828E-06</v>
      </c>
      <c r="AMM28">
        <v>2.983839660665697</v>
      </c>
      <c r="AMN28">
        <v>5.982036662299416</v>
      </c>
      <c r="AMO28">
        <v>2.600642487050381E-05</v>
      </c>
      <c r="AMY28">
        <v>-8.501704815523938</v>
      </c>
      <c r="AMZ28">
        <v>-5.504851771232374</v>
      </c>
      <c r="ANA28">
        <v>7.922664184686537E-05</v>
      </c>
      <c r="ANE28">
        <v>7.356739774193514</v>
      </c>
      <c r="ANF28">
        <v>10.3535964486571</v>
      </c>
      <c r="ANG28">
        <v>7.90439634229537E-05</v>
      </c>
      <c r="AOR28">
        <v>3.067810458800255</v>
      </c>
      <c r="AOS28">
        <v>6.068821838155152</v>
      </c>
      <c r="AOT28">
        <v>8.183105596093746E-06</v>
      </c>
      <c r="AOU28">
        <v>3.360017414968261</v>
      </c>
      <c r="AOV28">
        <v>6.363502810914889</v>
      </c>
      <c r="AOW28">
        <v>9.718387923818574E-05</v>
      </c>
      <c r="APG28">
        <v>-2.055245017295029</v>
      </c>
      <c r="APH28">
        <v>0.9461345518143138</v>
      </c>
      <c r="API28">
        <v>1.522568741962269E-05</v>
      </c>
      <c r="APV28">
        <v>-2.820338955363479</v>
      </c>
      <c r="APW28">
        <v>0.1809481032649012</v>
      </c>
      <c r="APX28">
        <v>1.325215930309857E-05</v>
      </c>
      <c r="AQH28">
        <v>3.495635294371557</v>
      </c>
      <c r="AQI28">
        <v>6.492550695115484</v>
      </c>
      <c r="AQJ28">
        <v>7.611802056453244E-05</v>
      </c>
      <c r="AQK28">
        <v>-9.326344337900226</v>
      </c>
      <c r="AQL28">
        <v>-6.328796700231064</v>
      </c>
      <c r="AQM28">
        <v>4.811264801371023E-05</v>
      </c>
      <c r="AQN28">
        <v>1.957431438799991</v>
      </c>
      <c r="AQO28">
        <v>4.96024771504026</v>
      </c>
      <c r="AQP28">
        <v>6.345129489201105E-05</v>
      </c>
      <c r="ASS28">
        <v>-3.358891371186147</v>
      </c>
      <c r="AST28">
        <v>-0.360700585866045</v>
      </c>
      <c r="ASU28">
        <v>2.61860620636554E-05</v>
      </c>
      <c r="AUF28">
        <v>0.2811583123129575</v>
      </c>
      <c r="AUG28">
        <v>3.280587380340515</v>
      </c>
      <c r="AUH28">
        <v>2.607706537252723E-06</v>
      </c>
      <c r="AVG28">
        <v>-9.211057598209484</v>
      </c>
      <c r="AVH28">
        <v>-6.212115040744932</v>
      </c>
      <c r="AVI28">
        <v>8.945477726192579E-06</v>
      </c>
      <c r="AVP28">
        <v>-7.598217607959446</v>
      </c>
      <c r="AVQ28">
        <v>-4.596359694288284</v>
      </c>
      <c r="AVR28">
        <v>2.761474567592704E-05</v>
      </c>
      <c r="AWB28">
        <v>2.967602756709308</v>
      </c>
      <c r="AWC28">
        <v>5.968924828047728</v>
      </c>
      <c r="AWD28">
        <v>1.398298099097543E-05</v>
      </c>
      <c r="AWE28">
        <v>-10.76798945854704</v>
      </c>
      <c r="AWF28">
        <v>-7.770025249122905</v>
      </c>
      <c r="AWG28">
        <v>3.315554615011593E-05</v>
      </c>
      <c r="AWW28">
        <v>5.527716461427128</v>
      </c>
      <c r="AWX28">
        <v>8.528820808848847</v>
      </c>
      <c r="AWY28">
        <v>9.756665822854294E-06</v>
      </c>
      <c r="AYA28">
        <v>-2.670210198860322</v>
      </c>
      <c r="AYB28">
        <v>0.3307197675657247</v>
      </c>
      <c r="AYC28">
        <v>6.9187004285827E-06</v>
      </c>
      <c r="AYG28">
        <v>4.372245298063456</v>
      </c>
      <c r="AYH28">
        <v>7.370927028346893</v>
      </c>
      <c r="AYI28">
        <v>1.390268036486172E-05</v>
      </c>
      <c r="AZB28">
        <v>-4.204999246612568</v>
      </c>
      <c r="AZC28">
        <v>-1.206273321438729</v>
      </c>
      <c r="AZD28">
        <v>1.29861333012719E-05</v>
      </c>
      <c r="AZN28">
        <v>4.861673435389457</v>
      </c>
      <c r="AZO28">
        <v>7.860394758864103</v>
      </c>
      <c r="AZP28">
        <v>1.30801092519325E-05</v>
      </c>
      <c r="BBD28">
        <v>1.070142598477212</v>
      </c>
      <c r="BBE28">
        <v>4.073083412421659</v>
      </c>
      <c r="BBF28">
        <v>6.918709324683694E-05</v>
      </c>
      <c r="BBP28">
        <v>6.34106847427551</v>
      </c>
      <c r="BBQ28">
        <v>9.342243263423134</v>
      </c>
      <c r="BBR28">
        <v>1.104103633099119E-05</v>
      </c>
      <c r="BCH28">
        <v>-7.491181118367109</v>
      </c>
      <c r="BCI28">
        <v>-4.490012349510842</v>
      </c>
      <c r="BCJ28">
        <v>1.092816511504442E-05</v>
      </c>
      <c r="BDI28">
        <v>-1.328392924623429</v>
      </c>
      <c r="BDJ28">
        <v>1.670603508116618</v>
      </c>
      <c r="BDK28">
        <v>8.057177962005276E-06</v>
      </c>
      <c r="BEA28">
        <v>-5.347295609278357</v>
      </c>
      <c r="BEB28">
        <v>-2.346357423417527</v>
      </c>
      <c r="BEC28">
        <v>7.041541675703104E-06</v>
      </c>
      <c r="BGL28">
        <v>2.582360046726989</v>
      </c>
      <c r="BGM28">
        <v>5.586213075281029</v>
      </c>
      <c r="BGN28">
        <v>0.0001187666323059748</v>
      </c>
      <c r="BHG28">
        <v>0.8749946053517788</v>
      </c>
      <c r="BHH28">
        <v>3.878879732626741</v>
      </c>
      <c r="BHI28">
        <v>0.0001207537115412594</v>
      </c>
      <c r="BHM28">
        <v>6.193275890697208</v>
      </c>
      <c r="BHN28">
        <v>9.193875717972828</v>
      </c>
      <c r="BHO28">
        <v>2.878342084619791E-06</v>
      </c>
      <c r="BLN28">
        <v>-0.8411407008080115</v>
      </c>
      <c r="BLO28">
        <v>2.164644943128021</v>
      </c>
      <c r="BLP28">
        <v>0.0002677894060364313</v>
      </c>
      <c r="BLQ28">
        <v>0.6042769325651483</v>
      </c>
      <c r="BLR28">
        <v>3.606512804649609</v>
      </c>
      <c r="BLS28">
        <v>3.999299182455474E-05</v>
      </c>
      <c r="BMI28">
        <v>2.591993253909822</v>
      </c>
      <c r="BMJ28">
        <v>5.59060312418801</v>
      </c>
      <c r="BMK28">
        <v>1.545968514773482E-05</v>
      </c>
      <c r="BNS28">
        <v>3.289059440369615</v>
      </c>
      <c r="BNT28">
        <v>6.28183177982442</v>
      </c>
      <c r="BNU28">
        <v>0.0004179126156525828</v>
      </c>
      <c r="BNY28">
        <v>-5.448678441221899</v>
      </c>
      <c r="BNZ28">
        <v>-2.451714401367</v>
      </c>
      <c r="BOA28">
        <v>7.373643202114922E-05</v>
      </c>
      <c r="BOH28">
        <v>5.309080343777763</v>
      </c>
      <c r="BOI28">
        <v>8.3107673024933</v>
      </c>
      <c r="BOJ28">
        <v>2.276663766342288E-05</v>
      </c>
      <c r="BOK28">
        <v>3.556560297792818</v>
      </c>
      <c r="BOL28">
        <v>6.558573810497585</v>
      </c>
      <c r="BOM28">
        <v>3.243386729809056E-05</v>
      </c>
      <c r="BOW28">
        <v>-4.555772323183813</v>
      </c>
      <c r="BOX28">
        <v>-1.557780207491708</v>
      </c>
      <c r="BOY28">
        <v>3.225279515113508E-05</v>
      </c>
      <c r="BPF28">
        <v>5.686637736857024</v>
      </c>
      <c r="BPG28">
        <v>8.688279851212773</v>
      </c>
      <c r="BPH28">
        <v>2.157231645883848E-05</v>
      </c>
      <c r="BPO28">
        <v>-8.530491186562958</v>
      </c>
      <c r="BPP28">
        <v>-5.521475394466656</v>
      </c>
      <c r="BPQ28">
        <v>0.0006502760569899474</v>
      </c>
      <c r="BQG28">
        <v>-7.103469622173166</v>
      </c>
      <c r="BQH28">
        <v>-4.102163051524535</v>
      </c>
      <c r="BQI28">
        <v>1.365701487891319E-05</v>
      </c>
      <c r="BRB28">
        <v>-10.96201730951487</v>
      </c>
      <c r="BRC28">
        <v>-7.959218102925221</v>
      </c>
      <c r="BRD28">
        <v>6.268446025211325E-05</v>
      </c>
      <c r="BRK28">
        <v>-5.621326046083081</v>
      </c>
      <c r="BRL28">
        <v>-2.61957705508935</v>
      </c>
      <c r="BRM28">
        <v>2.447175596922165E-05</v>
      </c>
      <c r="BRQ28">
        <v>-3.193709184590186</v>
      </c>
      <c r="BRR28">
        <v>-0.1948261150506067</v>
      </c>
      <c r="BRS28">
        <v>9.980269227319137E-06</v>
      </c>
      <c r="BSU28">
        <v>-4.994380526560796</v>
      </c>
      <c r="BSV28">
        <v>-1.992481555091232</v>
      </c>
      <c r="BSW28">
        <v>2.884874113776043E-05</v>
      </c>
      <c r="BVC28">
        <v>-5.444869322702154</v>
      </c>
      <c r="BVD28">
        <v>-2.446479894766783</v>
      </c>
      <c r="BVE28">
        <v>2.075153900290373E-05</v>
      </c>
      <c r="BVO28">
        <v>-1.797505923270217</v>
      </c>
      <c r="BVP28">
        <v>1.202278174033937</v>
      </c>
      <c r="BVQ28">
        <v>3.72911792586775E-07</v>
      </c>
      <c r="BVR28">
        <v>-9.283700848973375</v>
      </c>
      <c r="BVS28">
        <v>-6.292513840014075</v>
      </c>
      <c r="BVT28">
        <v>0.0006213504886676666</v>
      </c>
      <c r="BVU28">
        <v>-2.352104970902904</v>
      </c>
      <c r="BVV28">
        <v>0.6448382260596012</v>
      </c>
      <c r="BVW28">
        <v>7.475235848027145E-05</v>
      </c>
      <c r="BWJ28">
        <v>-7.550160502098326</v>
      </c>
      <c r="BWK28">
        <v>-4.551842418647174</v>
      </c>
      <c r="BWL28">
        <v>2.26307462182855E-05</v>
      </c>
      <c r="BXB28">
        <v>1.086547057586414</v>
      </c>
      <c r="BXC28">
        <v>4.090516235821254</v>
      </c>
      <c r="BXD28">
        <v>0.0001260350068794699</v>
      </c>
      <c r="BYI28">
        <v>5.687696870648492</v>
      </c>
      <c r="BYJ28">
        <v>8.685732037286185</v>
      </c>
      <c r="BYK28">
        <v>3.088456113308456E-05</v>
      </c>
      <c r="CBU28">
        <v>-1.209626633058748</v>
      </c>
      <c r="CBV28">
        <v>1.791858022588514</v>
      </c>
      <c r="CBW28">
        <v>1.763361912757218E-05</v>
      </c>
      <c r="CCP28">
        <v>-10.27574172358288</v>
      </c>
      <c r="CCQ28">
        <v>-7.276699194646749</v>
      </c>
      <c r="CCR28">
        <v>7.334006705217533E-06</v>
      </c>
      <c r="CEL28">
        <v>5.687603062793369</v>
      </c>
      <c r="CEM28">
        <v>8.68570150032707</v>
      </c>
      <c r="CEN28">
        <v>2.892751850588426E-05</v>
      </c>
      <c r="CJE28">
        <v>-1.236827458845464</v>
      </c>
      <c r="CJF28">
        <v>1.761829043000913</v>
      </c>
      <c r="CJG28">
        <v>1.443989831030016E-05</v>
      </c>
      <c r="CJH28">
        <v>-5.732590983802535</v>
      </c>
      <c r="CJI28">
        <v>-2.735154013503303</v>
      </c>
      <c r="CJJ28">
        <v>5.255296997618511E-05</v>
      </c>
      <c r="CKF28">
        <v>-8.309184719522019</v>
      </c>
      <c r="CKG28">
        <v>-5.310605762261431</v>
      </c>
      <c r="CKH28">
        <v>1.615489973787726E-05</v>
      </c>
      <c r="CLP28">
        <v>6.018659155850937</v>
      </c>
      <c r="CLQ28">
        <v>9.02177564003197</v>
      </c>
      <c r="CLR28">
        <v>7.769978920505065E-05</v>
      </c>
      <c r="CLS28">
        <v>4.468338903585849</v>
      </c>
      <c r="CLT28">
        <v>7.472496532199727</v>
      </c>
      <c r="CLU28">
        <v>0.0001382870055275282</v>
      </c>
      <c r="CMB28">
        <v>-1.625546908984433</v>
      </c>
      <c r="CMC28">
        <v>1.364432605240447</v>
      </c>
      <c r="CMD28">
        <v>0.0008032810813551369</v>
      </c>
      <c r="CME28">
        <v>-2.113749134395825</v>
      </c>
      <c r="CMF28">
        <v>0.887787416113386</v>
      </c>
      <c r="CMG28">
        <v>1.888789973883844E-05</v>
      </c>
      <c r="CMH28">
        <v>-8.091922086758187</v>
      </c>
      <c r="CMI28">
        <v>-5.092280945820181</v>
      </c>
      <c r="CMJ28">
        <v>1.03023861100336E-06</v>
      </c>
      <c r="CMN28">
        <v>4.520257472248383</v>
      </c>
      <c r="CMO28">
        <v>7.522284028358518</v>
      </c>
      <c r="CMP28">
        <v>3.285543734019402E-05</v>
      </c>
      <c r="CQI28">
        <v>-4.215687690545257</v>
      </c>
      <c r="CQJ28">
        <v>-1.219596315679641</v>
      </c>
      <c r="CQK28">
        <v>0.0001222188035290687</v>
      </c>
      <c r="CUJ28">
        <v>-5.461971223704834</v>
      </c>
      <c r="CUK28">
        <v>-2.460599972621294</v>
      </c>
      <c r="CUL28">
        <v>1.504263627287635E-05</v>
      </c>
      <c r="CUP28">
        <v>-2.329430107428335</v>
      </c>
      <c r="CUQ28">
        <v>0.6718290638876327</v>
      </c>
      <c r="CUR28">
        <v>1.26840992236567E-05</v>
      </c>
      <c r="CUS28">
        <v>-2.44262102009029</v>
      </c>
      <c r="CUT28">
        <v>0.5564401421627728</v>
      </c>
      <c r="CUU28">
        <v>7.051330520593845E-06</v>
      </c>
      <c r="CWO28">
        <v>-4.947968456275422</v>
      </c>
      <c r="CWP28">
        <v>-1.949193939669425</v>
      </c>
      <c r="CWQ28">
        <v>1.20144763918141E-05</v>
      </c>
      <c r="CXJ28">
        <v>-12.94697383400288</v>
      </c>
      <c r="CXK28">
        <v>-9.945999304103895</v>
      </c>
      <c r="CXL28">
        <v>7.59766819217331E-06</v>
      </c>
      <c r="CXM28">
        <v>4.075008112660652</v>
      </c>
      <c r="CXN28">
        <v>7.075872650342927</v>
      </c>
      <c r="CXO28">
        <v>5.979403232595287E-06</v>
      </c>
      <c r="CYB28">
        <v>-10.88501869781215</v>
      </c>
      <c r="CYC28">
        <v>-7.883513813603029</v>
      </c>
      <c r="CYD28">
        <v>1.811741186297367E-05</v>
      </c>
      <c r="CZX28">
        <v>1.148043023113507</v>
      </c>
      <c r="CZY28">
        <v>4.149296000553628</v>
      </c>
      <c r="CZZ28">
        <v>1.255961972361484E-05</v>
      </c>
      <c r="DBB28">
        <v>2.444620452313386</v>
      </c>
      <c r="DBC28">
        <v>5.4448373251733</v>
      </c>
      <c r="DBD28">
        <v>3.762706989355507E-07</v>
      </c>
      <c r="DBN28">
        <v>-11.0858364530409</v>
      </c>
      <c r="DBO28">
        <v>-8.084717019358223</v>
      </c>
      <c r="DBP28">
        <v>1.002505415934953E-05</v>
      </c>
      <c r="DCF28">
        <v>-5.150655809382031</v>
      </c>
      <c r="DCG28">
        <v>-2.14944968764746</v>
      </c>
      <c r="DCH28">
        <v>1.163783710883041E-05</v>
      </c>
      <c r="DCO28">
        <v>3.383646451442607</v>
      </c>
      <c r="DCP28">
        <v>6.384575841250259</v>
      </c>
      <c r="DCQ28">
        <v>6.910123316527868E-06</v>
      </c>
      <c r="DEZ28">
        <v>8.804705658609569</v>
      </c>
      <c r="DFA28">
        <v>11.80608966132828</v>
      </c>
      <c r="DFB28">
        <v>1.5323708203104E-05</v>
      </c>
      <c r="DHW28">
        <v>7.047986729762307</v>
      </c>
      <c r="DHX28">
        <v>10.04818736840969</v>
      </c>
      <c r="DHY28">
        <v>3.220469345793172E-07</v>
      </c>
      <c r="DKB28">
        <v>0.6390459460057947</v>
      </c>
      <c r="DKC28">
        <v>3.638941204476491</v>
      </c>
      <c r="DKD28">
        <v>8.776630368614487E-08</v>
      </c>
    </row>
    <row r="29" spans="1:3000">
      <c r="DT29">
        <v>-11.34782098639723</v>
      </c>
      <c r="DU29">
        <v>-8.349344760379658</v>
      </c>
      <c r="DV29">
        <v>1.857509719630634E-05</v>
      </c>
      <c r="EC29">
        <v>-3.525295579299222</v>
      </c>
      <c r="ED29">
        <v>-0.525540647463264</v>
      </c>
      <c r="EE29">
        <v>4.804672402154002E-07</v>
      </c>
      <c r="EF29">
        <v>3.186700444364797</v>
      </c>
      <c r="EG29">
        <v>6.185440091206775</v>
      </c>
      <c r="EH29">
        <v>1.270792066349223E-05</v>
      </c>
      <c r="EI29">
        <v>-5.300003121274828</v>
      </c>
      <c r="EJ29">
        <v>-2.301251130784968</v>
      </c>
      <c r="EK29">
        <v>1.246022189920199E-05</v>
      </c>
      <c r="EU29">
        <v>-7.174125064029837</v>
      </c>
      <c r="EV29">
        <v>-4.175837648201243</v>
      </c>
      <c r="EW29">
        <v>2.346355635322326E-05</v>
      </c>
      <c r="FD29">
        <v>-10.35695926517555</v>
      </c>
      <c r="FE29">
        <v>-7.358011612424994</v>
      </c>
      <c r="FF29">
        <v>8.85947786734232E-06</v>
      </c>
      <c r="GK29">
        <v>-3.116775570780284</v>
      </c>
      <c r="GL29">
        <v>-0.1167677320271388</v>
      </c>
      <c r="GM29">
        <v>4.915684070331097E-10</v>
      </c>
      <c r="GN29">
        <v>-9.485817590372262</v>
      </c>
      <c r="GO29">
        <v>-6.489430165606318</v>
      </c>
      <c r="GP29">
        <v>0.0001044055985736862</v>
      </c>
      <c r="GW29">
        <v>2.288498308909745</v>
      </c>
      <c r="GX29">
        <v>5.292987776985265</v>
      </c>
      <c r="GY29">
        <v>0.0001612425888089122</v>
      </c>
      <c r="JW29">
        <v>2.612951689140383</v>
      </c>
      <c r="JX29">
        <v>5.617037442737296</v>
      </c>
      <c r="JY29">
        <v>0.0001335470596374849</v>
      </c>
      <c r="KX29">
        <v>4.948714567304386</v>
      </c>
      <c r="KY29">
        <v>7.945344271043608</v>
      </c>
      <c r="KZ29">
        <v>9.087117508331363E-05</v>
      </c>
      <c r="LJ29">
        <v>1.325638822442442</v>
      </c>
      <c r="LK29">
        <v>4.320908624535727</v>
      </c>
      <c r="LL29">
        <v>0.0001789981778935551</v>
      </c>
      <c r="NO29">
        <v>-6.593373564707671</v>
      </c>
      <c r="NP29">
        <v>-3.59475878583471</v>
      </c>
      <c r="NQ29">
        <v>1.535070056636857E-05</v>
      </c>
      <c r="NR29">
        <v>-12.48091916469089</v>
      </c>
      <c r="NS29">
        <v>-9.484267127555286</v>
      </c>
      <c r="NT29">
        <v>8.967084273080604E-05</v>
      </c>
      <c r="NU29">
        <v>-5.890196979473917</v>
      </c>
      <c r="NV29">
        <v>-2.888839264890882</v>
      </c>
      <c r="NW29">
        <v>1.474711111188764E-05</v>
      </c>
      <c r="UJ29">
        <v>3.24789506079133</v>
      </c>
      <c r="UK29">
        <v>6.249491220250744</v>
      </c>
      <c r="UL29">
        <v>2.038180015902125E-05</v>
      </c>
      <c r="VN29">
        <v>5.321135123281633</v>
      </c>
      <c r="VO29">
        <v>8.319280011598917</v>
      </c>
      <c r="VP29">
        <v>2.753151484280545E-05</v>
      </c>
      <c r="YZ29">
        <v>1.772351015554315</v>
      </c>
      <c r="ZA29">
        <v>4.773500044040129</v>
      </c>
      <c r="ZB29">
        <v>1.056213168970421E-05</v>
      </c>
      <c r="ZO29">
        <v>4.925974595527538</v>
      </c>
      <c r="ZP29">
        <v>7.924595613426128</v>
      </c>
      <c r="ZQ29">
        <v>1.521273308806988E-05</v>
      </c>
      <c r="AAJ29">
        <v>-3.178325500508208</v>
      </c>
      <c r="AAK29">
        <v>-0.1826978838679905</v>
      </c>
      <c r="AAL29">
        <v>0.0001529418899592011</v>
      </c>
      <c r="ADM29">
        <v>3.655471835475526</v>
      </c>
      <c r="ADN29">
        <v>6.655464320859205</v>
      </c>
      <c r="ADO29">
        <v>4.51755667585674E-10</v>
      </c>
      <c r="AFF29">
        <v>1.425873661902751</v>
      </c>
      <c r="AFG29">
        <v>4.422870936321065</v>
      </c>
      <c r="AFH29">
        <v>7.213088735130368E-05</v>
      </c>
      <c r="AHT29">
        <v>0.8109366704727212</v>
      </c>
      <c r="AHU29">
        <v>3.809849537767847</v>
      </c>
      <c r="AHV29">
        <v>9.454860144065536E-06</v>
      </c>
      <c r="AMM29">
        <v>2.983839660665697</v>
      </c>
      <c r="AMN29">
        <v>5.982036662299416</v>
      </c>
      <c r="AMO29">
        <v>2.600642487050381E-05</v>
      </c>
      <c r="AMY29">
        <v>-8.505999157550344</v>
      </c>
      <c r="AMZ29">
        <v>-5.504325015616187</v>
      </c>
      <c r="ANA29">
        <v>2.242200972560695E-05</v>
      </c>
      <c r="ANE29">
        <v>7.356739774193514</v>
      </c>
      <c r="ANF29">
        <v>10.3535964486571</v>
      </c>
      <c r="ANG29">
        <v>7.90439634229537E-05</v>
      </c>
      <c r="AOU29">
        <v>3.367867238854095</v>
      </c>
      <c r="AOV29">
        <v>6.368500212628308</v>
      </c>
      <c r="AOW29">
        <v>3.205246390733931E-06</v>
      </c>
      <c r="APG29">
        <v>-2.057460499938003</v>
      </c>
      <c r="APH29">
        <v>0.9415815328355985</v>
      </c>
      <c r="API29">
        <v>7.341609654824205E-06</v>
      </c>
      <c r="APV29">
        <v>-2.820338955363479</v>
      </c>
      <c r="APW29">
        <v>0.1809481032649012</v>
      </c>
      <c r="APX29">
        <v>1.325215930309857E-05</v>
      </c>
      <c r="AQH29">
        <v>3.492758506802883</v>
      </c>
      <c r="AQI29">
        <v>6.493274547884526</v>
      </c>
      <c r="AQJ29">
        <v>2.130387183547535E-06</v>
      </c>
      <c r="AQK29">
        <v>-9.328960191850218</v>
      </c>
      <c r="AQL29">
        <v>-6.328161633217345</v>
      </c>
      <c r="AQM29">
        <v>5.101567121087006E-06</v>
      </c>
      <c r="AQN29">
        <v>1.957431438799991</v>
      </c>
      <c r="AQO29">
        <v>4.96024771504026</v>
      </c>
      <c r="AQP29">
        <v>6.345129489201105E-05</v>
      </c>
      <c r="ASS29">
        <v>-3.358891371186147</v>
      </c>
      <c r="AST29">
        <v>-0.360700585866045</v>
      </c>
      <c r="ASU29">
        <v>2.61860620636554E-05</v>
      </c>
      <c r="AVP29">
        <v>-7.575339204567874</v>
      </c>
      <c r="AVQ29">
        <v>-4.575845906086435</v>
      </c>
      <c r="AVR29">
        <v>2.053971431297296E-06</v>
      </c>
      <c r="AWB29">
        <v>2.975119979964698</v>
      </c>
      <c r="AWC29">
        <v>5.974036969840729</v>
      </c>
      <c r="AWD29">
        <v>9.383287428942235E-06</v>
      </c>
      <c r="AWE29">
        <v>-10.77021103195978</v>
      </c>
      <c r="AWF29">
        <v>-7.77016089271395</v>
      </c>
      <c r="AWG29">
        <v>2.011155178052297E-08</v>
      </c>
      <c r="AYG29">
        <v>4.374229638917188</v>
      </c>
      <c r="AYH29">
        <v>7.373439744809002</v>
      </c>
      <c r="AYI29">
        <v>4.991461617173911E-06</v>
      </c>
      <c r="AZB29">
        <v>-4.204999246612568</v>
      </c>
      <c r="AZC29">
        <v>-1.206273321438729</v>
      </c>
      <c r="AZD29">
        <v>1.29861333012719E-05</v>
      </c>
      <c r="AZN29">
        <v>4.860501123969613</v>
      </c>
      <c r="AZO29">
        <v>7.860963165415595</v>
      </c>
      <c r="AZP29">
        <v>1.707858382443955E-06</v>
      </c>
      <c r="BBD29">
        <v>1.070142598477212</v>
      </c>
      <c r="BBE29">
        <v>4.073083412421659</v>
      </c>
      <c r="BBF29">
        <v>6.918709324683694E-05</v>
      </c>
      <c r="BBP29">
        <v>6.341515841149111</v>
      </c>
      <c r="BBQ29">
        <v>9.340938841344736</v>
      </c>
      <c r="BBR29">
        <v>2.663430193998303E-06</v>
      </c>
      <c r="BCH29">
        <v>-7.491181118367109</v>
      </c>
      <c r="BCI29">
        <v>-4.490012349510842</v>
      </c>
      <c r="BCJ29">
        <v>1.092816511504442E-05</v>
      </c>
      <c r="BGL29">
        <v>2.57219706497147</v>
      </c>
      <c r="BGM29">
        <v>5.57179969268346</v>
      </c>
      <c r="BGN29">
        <v>1.263237882227552E-06</v>
      </c>
      <c r="BHG29">
        <v>0.8751517691454668</v>
      </c>
      <c r="BHH29">
        <v>3.878198412677589</v>
      </c>
      <c r="BHI29">
        <v>7.425629449457334E-05</v>
      </c>
      <c r="BLN29">
        <v>-0.8384089922916492</v>
      </c>
      <c r="BLO29">
        <v>2.161807210488089</v>
      </c>
      <c r="BLP29">
        <v>3.739491357326402E-07</v>
      </c>
      <c r="BLQ29">
        <v>0.6042769325651483</v>
      </c>
      <c r="BLR29">
        <v>3.606512804649609</v>
      </c>
      <c r="BLS29">
        <v>3.999299182455474E-05</v>
      </c>
      <c r="BMI29">
        <v>2.591993253909822</v>
      </c>
      <c r="BMJ29">
        <v>5.59060312418801</v>
      </c>
      <c r="BMK29">
        <v>1.545968514773482E-05</v>
      </c>
      <c r="BNS29">
        <v>3.289059440369615</v>
      </c>
      <c r="BNT29">
        <v>6.28183177982442</v>
      </c>
      <c r="BNU29">
        <v>0.0004179126156525828</v>
      </c>
      <c r="BNY29">
        <v>-5.448850106567315</v>
      </c>
      <c r="BNZ29">
        <v>-2.447696228410544</v>
      </c>
      <c r="BOA29">
        <v>1.065147840538252E-05</v>
      </c>
      <c r="BOH29">
        <v>5.309080343777763</v>
      </c>
      <c r="BOI29">
        <v>8.3107673024933</v>
      </c>
      <c r="BOJ29">
        <v>2.276663766342288E-05</v>
      </c>
      <c r="BOK29">
        <v>3.556560297792818</v>
      </c>
      <c r="BOL29">
        <v>6.558573810497585</v>
      </c>
      <c r="BOM29">
        <v>3.243386729809056E-05</v>
      </c>
      <c r="BOW29">
        <v>-4.549576316575377</v>
      </c>
      <c r="BOX29">
        <v>-1.549664184451305</v>
      </c>
      <c r="BOY29">
        <v>6.176610896229257E-08</v>
      </c>
      <c r="BPF29">
        <v>5.686637736857024</v>
      </c>
      <c r="BPG29">
        <v>8.688279851212773</v>
      </c>
      <c r="BPH29">
        <v>2.157231645883848E-05</v>
      </c>
      <c r="BPO29">
        <v>-8.510405966006942</v>
      </c>
      <c r="BPP29">
        <v>-5.517155667473276</v>
      </c>
      <c r="BPQ29">
        <v>0.0003644677590770534</v>
      </c>
      <c r="BQG29">
        <v>-7.084514976047705</v>
      </c>
      <c r="BQH29">
        <v>-4.085790303002536</v>
      </c>
      <c r="BQI29">
        <v>1.301167073374609E-05</v>
      </c>
      <c r="BRB29">
        <v>-10.95016976347802</v>
      </c>
      <c r="BRC29">
        <v>-7.951274430050644</v>
      </c>
      <c r="BRD29">
        <v>9.762305893358943E-06</v>
      </c>
      <c r="BRK29">
        <v>-5.621326046083081</v>
      </c>
      <c r="BRL29">
        <v>-2.61957705508935</v>
      </c>
      <c r="BRM29">
        <v>2.447175596922165E-05</v>
      </c>
      <c r="BSU29">
        <v>-4.982154444988994</v>
      </c>
      <c r="BSV29">
        <v>-1.980357493161933</v>
      </c>
      <c r="BSW29">
        <v>2.5832286950206E-05</v>
      </c>
      <c r="BVC29">
        <v>-5.447169477863915</v>
      </c>
      <c r="BVD29">
        <v>-2.447777467222248</v>
      </c>
      <c r="BVE29">
        <v>2.957208478769977E-06</v>
      </c>
      <c r="BVR29">
        <v>-9.292356286577796</v>
      </c>
      <c r="BVS29">
        <v>-6.288719846212048</v>
      </c>
      <c r="BVT29">
        <v>0.0001057895882691093</v>
      </c>
      <c r="BVU29">
        <v>-2.352104970902904</v>
      </c>
      <c r="BVV29">
        <v>0.6448382260596012</v>
      </c>
      <c r="BVW29">
        <v>7.475235848027145E-05</v>
      </c>
      <c r="BWJ29">
        <v>-7.550160502098326</v>
      </c>
      <c r="BWK29">
        <v>-4.551842418647174</v>
      </c>
      <c r="BWL29">
        <v>2.26307462182855E-05</v>
      </c>
      <c r="BXB29">
        <v>1.077362752713426</v>
      </c>
      <c r="BXC29">
        <v>4.074350727639612</v>
      </c>
      <c r="BXD29">
        <v>7.257836036228112E-05</v>
      </c>
      <c r="BYI29">
        <v>5.687696870648492</v>
      </c>
      <c r="BYJ29">
        <v>8.685732037286185</v>
      </c>
      <c r="BYK29">
        <v>3.088456113308456E-05</v>
      </c>
      <c r="CBU29">
        <v>-1.209626633058748</v>
      </c>
      <c r="CBV29">
        <v>1.791858022588514</v>
      </c>
      <c r="CBW29">
        <v>1.763361912757218E-05</v>
      </c>
      <c r="CEL29">
        <v>5.686057035415045</v>
      </c>
      <c r="CEM29">
        <v>8.685838232515474</v>
      </c>
      <c r="CEN29">
        <v>3.829976708857747E-07</v>
      </c>
      <c r="CJE29">
        <v>-1.236827458845464</v>
      </c>
      <c r="CJF29">
        <v>1.761829043000913</v>
      </c>
      <c r="CJG29">
        <v>1.443989831030016E-05</v>
      </c>
      <c r="CJH29">
        <v>-5.732590983802535</v>
      </c>
      <c r="CJI29">
        <v>-2.735154013503303</v>
      </c>
      <c r="CJJ29">
        <v>5.255296997618511E-05</v>
      </c>
      <c r="CKF29">
        <v>-8.321560679897031</v>
      </c>
      <c r="CKG29">
        <v>-5.322954769420592</v>
      </c>
      <c r="CKH29">
        <v>1.554788479762805E-05</v>
      </c>
      <c r="CLP29">
        <v>6.018280397481556</v>
      </c>
      <c r="CLQ29">
        <v>9.01908136263606</v>
      </c>
      <c r="CLR29">
        <v>5.132361429834183E-06</v>
      </c>
      <c r="CLS29">
        <v>4.470801658315725</v>
      </c>
      <c r="CLT29">
        <v>7.472676715436259</v>
      </c>
      <c r="CLU29">
        <v>2.812671364209994E-05</v>
      </c>
      <c r="CMB29">
        <v>-1.625546908984433</v>
      </c>
      <c r="CMC29">
        <v>1.364432605240447</v>
      </c>
      <c r="CMD29">
        <v>0.0008032810813551369</v>
      </c>
      <c r="CME29">
        <v>-2.127186240607064</v>
      </c>
      <c r="CMF29">
        <v>0.8718317525024154</v>
      </c>
      <c r="CMG29">
        <v>7.714700264240082E-06</v>
      </c>
      <c r="CMN29">
        <v>4.520257472248383</v>
      </c>
      <c r="CMO29">
        <v>7.522284028358518</v>
      </c>
      <c r="CMP29">
        <v>3.285543734019402E-05</v>
      </c>
      <c r="CQI29">
        <v>-4.213346349719409</v>
      </c>
      <c r="CQJ29">
        <v>-1.212400823200858</v>
      </c>
      <c r="CQK29">
        <v>7.152163178274782E-06</v>
      </c>
      <c r="CUJ29">
        <v>-5.427052852102825</v>
      </c>
      <c r="CUK29">
        <v>-2.428132977962861</v>
      </c>
      <c r="CUL29">
        <v>9.333374988158177E-06</v>
      </c>
      <c r="CUP29">
        <v>-2.329430107428335</v>
      </c>
      <c r="CUQ29">
        <v>0.6718290638876327</v>
      </c>
      <c r="CUR29">
        <v>1.26840992236567E-05</v>
      </c>
      <c r="CWO29">
        <v>-4.947968456275422</v>
      </c>
      <c r="CWP29">
        <v>-1.949193939669425</v>
      </c>
      <c r="CWQ29">
        <v>1.20144763918141E-05</v>
      </c>
      <c r="CYB29">
        <v>-10.8884711005767</v>
      </c>
      <c r="CYC29">
        <v>-7.888187321320188</v>
      </c>
      <c r="CYD29">
        <v>6.442453314050517E-07</v>
      </c>
      <c r="CZX29">
        <v>1.148043023113507</v>
      </c>
      <c r="CZY29">
        <v>4.149296000553628</v>
      </c>
      <c r="CZZ29">
        <v>1.255961972361484E-05</v>
      </c>
      <c r="DBN29">
        <v>-11.08604270754173</v>
      </c>
      <c r="DBO29">
        <v>-8.085267478669996</v>
      </c>
      <c r="DBP29">
        <v>4.807838428614594E-06</v>
      </c>
      <c r="DCF29">
        <v>-5.150655809382031</v>
      </c>
      <c r="DCG29">
        <v>-2.14944968764746</v>
      </c>
      <c r="DCH29">
        <v>1.163783710883041E-05</v>
      </c>
      <c r="DEZ29">
        <v>8.804705658609569</v>
      </c>
      <c r="DFA29">
        <v>11.80608966132828</v>
      </c>
      <c r="DFB29">
        <v>1.5323708203104E-05</v>
      </c>
    </row>
    <row r="30" spans="1:3000">
      <c r="DT30">
        <v>-11.34782098639723</v>
      </c>
      <c r="DU30">
        <v>-8.349344760379658</v>
      </c>
      <c r="DV30">
        <v>1.857509719630634E-05</v>
      </c>
      <c r="EF30">
        <v>3.187205786828411</v>
      </c>
      <c r="EG30">
        <v>6.186400498216353</v>
      </c>
      <c r="EH30">
        <v>5.187917989676356E-06</v>
      </c>
      <c r="EI30">
        <v>-5.300003121274828</v>
      </c>
      <c r="EJ30">
        <v>-2.301251130784968</v>
      </c>
      <c r="EK30">
        <v>1.246022189920199E-05</v>
      </c>
      <c r="EU30">
        <v>-7.174125064029837</v>
      </c>
      <c r="EV30">
        <v>-4.175837648201243</v>
      </c>
      <c r="EW30">
        <v>2.346355635322326E-05</v>
      </c>
      <c r="GN30">
        <v>-9.485817590372262</v>
      </c>
      <c r="GO30">
        <v>-6.489430165606318</v>
      </c>
      <c r="GP30">
        <v>0.0001044055985736862</v>
      </c>
      <c r="GW30">
        <v>1.74577606011164</v>
      </c>
      <c r="GX30">
        <v>4.743225450501591</v>
      </c>
      <c r="GY30">
        <v>5.204487506297381E-05</v>
      </c>
      <c r="JW30">
        <v>2.667899129010874</v>
      </c>
      <c r="JX30">
        <v>5.671091346967095</v>
      </c>
      <c r="JY30">
        <v>8.15220438401548E-05</v>
      </c>
      <c r="KX30">
        <v>4.959868258265519</v>
      </c>
      <c r="KY30">
        <v>7.957870599040659</v>
      </c>
      <c r="KZ30">
        <v>3.192513902936926E-05</v>
      </c>
      <c r="LJ30">
        <v>1.325638822442442</v>
      </c>
      <c r="LK30">
        <v>4.320908624535727</v>
      </c>
      <c r="LL30">
        <v>0.0001789981778935551</v>
      </c>
      <c r="NO30">
        <v>-6.593373564707671</v>
      </c>
      <c r="NP30">
        <v>-3.59475878583471</v>
      </c>
      <c r="NQ30">
        <v>1.535070056636857E-05</v>
      </c>
      <c r="NR30">
        <v>-12.48439466459381</v>
      </c>
      <c r="NS30">
        <v>-9.482810591456865</v>
      </c>
      <c r="NT30">
        <v>2.007430162547489E-05</v>
      </c>
      <c r="NU30">
        <v>-5.888526020155624</v>
      </c>
      <c r="NV30">
        <v>-2.88867122481945</v>
      </c>
      <c r="NW30">
        <v>1.686751551749697E-07</v>
      </c>
      <c r="UJ30">
        <v>3.249915440799566</v>
      </c>
      <c r="UK30">
        <v>6.249437625572208</v>
      </c>
      <c r="UL30">
        <v>1.826459131965768E-06</v>
      </c>
      <c r="VN30">
        <v>5.320882552817769</v>
      </c>
      <c r="VO30">
        <v>8.321928556068432</v>
      </c>
      <c r="VP30">
        <v>8.752982403187139E-06</v>
      </c>
      <c r="YZ30">
        <v>1.821986674761674</v>
      </c>
      <c r="ZA30">
        <v>4.822664004977034</v>
      </c>
      <c r="ZB30">
        <v>3.670209765112002E-06</v>
      </c>
      <c r="ZO30">
        <v>4.942128098725255</v>
      </c>
      <c r="ZP30">
        <v>7.941990794005742</v>
      </c>
      <c r="ZQ30">
        <v>1.508206880048575E-07</v>
      </c>
      <c r="AAJ30">
        <v>-3.182999268710544</v>
      </c>
      <c r="AAK30">
        <v>-0.1828498064477381</v>
      </c>
      <c r="AAL30">
        <v>1.787117440241595E-07</v>
      </c>
      <c r="AFF30">
        <v>1.424865100700854</v>
      </c>
      <c r="AFG30">
        <v>4.423559681082931</v>
      </c>
      <c r="AFH30">
        <v>1.363296303085584E-05</v>
      </c>
      <c r="AMM30">
        <v>2.981547259750708</v>
      </c>
      <c r="AMN30">
        <v>5.981933013924245</v>
      </c>
      <c r="AMO30">
        <v>1.190450259209921E-06</v>
      </c>
      <c r="AMY30">
        <v>-8.505999157550344</v>
      </c>
      <c r="AMZ30">
        <v>-5.504325015616187</v>
      </c>
      <c r="ANA30">
        <v>2.242200972560695E-05</v>
      </c>
      <c r="ANE30">
        <v>7.360283395243373</v>
      </c>
      <c r="ANF30">
        <v>10.35738977125776</v>
      </c>
      <c r="ANG30">
        <v>6.698447816094937E-05</v>
      </c>
      <c r="APV30">
        <v>-2.813571212098151</v>
      </c>
      <c r="APW30">
        <v>0.1869413001395193</v>
      </c>
      <c r="APX30">
        <v>2.101350350096762E-06</v>
      </c>
      <c r="AQN30">
        <v>1.970036751214874</v>
      </c>
      <c r="AQO30">
        <v>4.97000246859595</v>
      </c>
      <c r="AQP30">
        <v>9.402383682864532E-09</v>
      </c>
      <c r="ASS30">
        <v>-3.358891371186147</v>
      </c>
      <c r="AST30">
        <v>-0.360700585866045</v>
      </c>
      <c r="ASU30">
        <v>2.61860620636554E-05</v>
      </c>
      <c r="AZB30">
        <v>-4.204999246612568</v>
      </c>
      <c r="AZC30">
        <v>-1.206273321438729</v>
      </c>
      <c r="AZD30">
        <v>1.29861333012719E-05</v>
      </c>
      <c r="BBD30">
        <v>1.070142598477212</v>
      </c>
      <c r="BBE30">
        <v>4.073083412421659</v>
      </c>
      <c r="BBF30">
        <v>6.918709324683694E-05</v>
      </c>
      <c r="BCH30">
        <v>-7.480463268857308</v>
      </c>
      <c r="BCI30">
        <v>-4.481366666062704</v>
      </c>
      <c r="BCJ30">
        <v>6.529012085735298E-06</v>
      </c>
      <c r="BHG30">
        <v>0.88391342673439</v>
      </c>
      <c r="BHH30">
        <v>3.884442299737458</v>
      </c>
      <c r="BHI30">
        <v>2.237653226994521E-06</v>
      </c>
      <c r="BLQ30">
        <v>0.6042769325651483</v>
      </c>
      <c r="BLR30">
        <v>3.606512804649609</v>
      </c>
      <c r="BLS30">
        <v>3.999299182455474E-05</v>
      </c>
      <c r="BMI30">
        <v>2.591993253909822</v>
      </c>
      <c r="BMJ30">
        <v>5.59060312418801</v>
      </c>
      <c r="BMK30">
        <v>1.545968514773482E-05</v>
      </c>
      <c r="BNS30">
        <v>3.289059440369615</v>
      </c>
      <c r="BNT30">
        <v>6.28183177982442</v>
      </c>
      <c r="BNU30">
        <v>0.0004179126156525828</v>
      </c>
      <c r="BNY30">
        <v>-5.448850106567315</v>
      </c>
      <c r="BNZ30">
        <v>-2.447696228410544</v>
      </c>
      <c r="BOA30">
        <v>1.065147840538252E-05</v>
      </c>
      <c r="BOH30">
        <v>5.303847175350668</v>
      </c>
      <c r="BOI30">
        <v>8.304647204557527</v>
      </c>
      <c r="BOJ30">
        <v>5.120373854620361E-06</v>
      </c>
      <c r="BOK30">
        <v>3.578748327223214</v>
      </c>
      <c r="BOL30">
        <v>6.580033395094675</v>
      </c>
      <c r="BOM30">
        <v>1.321119547408334E-05</v>
      </c>
      <c r="BPF30">
        <v>5.686637736857024</v>
      </c>
      <c r="BPG30">
        <v>8.688279851212773</v>
      </c>
      <c r="BPH30">
        <v>2.157231645883848E-05</v>
      </c>
      <c r="BPO30">
        <v>-8.510405966006942</v>
      </c>
      <c r="BPP30">
        <v>-5.517155667473276</v>
      </c>
      <c r="BPQ30">
        <v>0.0003644677590770534</v>
      </c>
      <c r="BQG30">
        <v>-7.084514976047705</v>
      </c>
      <c r="BQH30">
        <v>-4.085790303002536</v>
      </c>
      <c r="BQI30">
        <v>1.301167073374609E-05</v>
      </c>
      <c r="BRK30">
        <v>-5.621326046083081</v>
      </c>
      <c r="BRL30">
        <v>-2.61957705508935</v>
      </c>
      <c r="BRM30">
        <v>2.447175596922165E-05</v>
      </c>
      <c r="BSU30">
        <v>-4.982482426459249</v>
      </c>
      <c r="BSV30">
        <v>-1.981305837048248</v>
      </c>
      <c r="BSW30">
        <v>1.107490113663671E-05</v>
      </c>
      <c r="BVR30">
        <v>-9.276265030975624</v>
      </c>
      <c r="BVS30">
        <v>-6.273703286377656</v>
      </c>
      <c r="BVT30">
        <v>5.250028308175434E-05</v>
      </c>
      <c r="BVU30">
        <v>-2.352104970902904</v>
      </c>
      <c r="BVV30">
        <v>0.6448382260596012</v>
      </c>
      <c r="BVW30">
        <v>7.475235848027145E-05</v>
      </c>
      <c r="BWJ30">
        <v>-7.550160502098326</v>
      </c>
      <c r="BWK30">
        <v>-4.551842418647174</v>
      </c>
      <c r="BWL30">
        <v>2.26307462182855E-05</v>
      </c>
      <c r="BXB30">
        <v>1.068253963878571</v>
      </c>
      <c r="BXC30">
        <v>4.067594058557795</v>
      </c>
      <c r="BXD30">
        <v>3.483800259106394E-06</v>
      </c>
      <c r="BYI30">
        <v>5.692930984844682</v>
      </c>
      <c r="BYJ30">
        <v>8.692945496370026</v>
      </c>
      <c r="BYK30">
        <v>1.684674942485925E-09</v>
      </c>
      <c r="CBU30">
        <v>-1.209626633058748</v>
      </c>
      <c r="CBV30">
        <v>1.791858022588514</v>
      </c>
      <c r="CBW30">
        <v>1.763361912757218E-05</v>
      </c>
      <c r="CJE30">
        <v>-1.236827458845464</v>
      </c>
      <c r="CJF30">
        <v>1.761829043000913</v>
      </c>
      <c r="CJG30">
        <v>1.443989831030016E-05</v>
      </c>
      <c r="CJH30">
        <v>-5.732590983802535</v>
      </c>
      <c r="CJI30">
        <v>-2.735154013503303</v>
      </c>
      <c r="CJJ30">
        <v>5.255296997618511E-05</v>
      </c>
      <c r="CKF30">
        <v>-8.321560679897031</v>
      </c>
      <c r="CKG30">
        <v>-5.322954769420592</v>
      </c>
      <c r="CKH30">
        <v>1.554788479762805E-05</v>
      </c>
      <c r="CLS30">
        <v>4.472154426191026</v>
      </c>
      <c r="CLT30">
        <v>7.472755861644628</v>
      </c>
      <c r="CLU30">
        <v>2.893796838792616E-06</v>
      </c>
      <c r="CMB30">
        <v>-1.625546908984433</v>
      </c>
      <c r="CMC30">
        <v>1.364432605240447</v>
      </c>
      <c r="CMD30">
        <v>0.0008032810813551369</v>
      </c>
      <c r="CMN30">
        <v>4.520755830376144</v>
      </c>
      <c r="CMO30">
        <v>7.521155637695437</v>
      </c>
      <c r="CMP30">
        <v>1.278767140482107E-06</v>
      </c>
      <c r="CUP30">
        <v>-2.27424456575922</v>
      </c>
      <c r="CUQ30">
        <v>0.7256532715469843</v>
      </c>
      <c r="CUR30">
        <v>8.349772802894019E-08</v>
      </c>
      <c r="CWO30">
        <v>-4.942366088326847</v>
      </c>
      <c r="CWP30">
        <v>-1.94274081263253</v>
      </c>
      <c r="CWQ30">
        <v>1.12334644215868E-06</v>
      </c>
      <c r="CZX30">
        <v>1.148043023113507</v>
      </c>
      <c r="CZY30">
        <v>4.149296000553628</v>
      </c>
      <c r="CZZ30">
        <v>1.255961972361484E-05</v>
      </c>
      <c r="DCF30">
        <v>-5.150655809382031</v>
      </c>
      <c r="DCG30">
        <v>-2.14944968764746</v>
      </c>
      <c r="DCH30">
        <v>1.163783710883041E-05</v>
      </c>
      <c r="DEZ30">
        <v>8.804705658609569</v>
      </c>
      <c r="DFA30">
        <v>11.80608966132828</v>
      </c>
      <c r="DFB30">
        <v>1.5323708203104E-05</v>
      </c>
    </row>
    <row r="31" spans="1:3000">
      <c r="DT31">
        <v>-11.34782098639723</v>
      </c>
      <c r="DU31">
        <v>-8.349344760379658</v>
      </c>
      <c r="DV31">
        <v>1.857509719630634E-05</v>
      </c>
      <c r="EI31">
        <v>-5.300003121274828</v>
      </c>
      <c r="EJ31">
        <v>-2.301251130784968</v>
      </c>
      <c r="EK31">
        <v>1.246022189920199E-05</v>
      </c>
      <c r="EU31">
        <v>-7.174125064029837</v>
      </c>
      <c r="EV31">
        <v>-4.175837648201243</v>
      </c>
      <c r="EW31">
        <v>2.346355635322326E-05</v>
      </c>
      <c r="GN31">
        <v>-9.485817590372262</v>
      </c>
      <c r="GO31">
        <v>-6.489430165606318</v>
      </c>
      <c r="GP31">
        <v>0.0001044055985736862</v>
      </c>
      <c r="GW31">
        <v>1.74577606011164</v>
      </c>
      <c r="GX31">
        <v>4.743225450501591</v>
      </c>
      <c r="GY31">
        <v>5.204487506297381E-05</v>
      </c>
      <c r="JW31">
        <v>2.667899129010874</v>
      </c>
      <c r="JX31">
        <v>5.671091346967095</v>
      </c>
      <c r="JY31">
        <v>8.15220438401548E-05</v>
      </c>
      <c r="KX31">
        <v>4.978878529764512</v>
      </c>
      <c r="KY31">
        <v>7.980624905090979</v>
      </c>
      <c r="KZ31">
        <v>2.439861424713054E-05</v>
      </c>
      <c r="LJ31">
        <v>1.339643452088275</v>
      </c>
      <c r="LK31">
        <v>4.3397565060886</v>
      </c>
      <c r="LL31">
        <v>1.022496559165178E-07</v>
      </c>
      <c r="NO31">
        <v>-6.593373564707671</v>
      </c>
      <c r="NP31">
        <v>-3.59475878583471</v>
      </c>
      <c r="NQ31">
        <v>1.535070056636857E-05</v>
      </c>
      <c r="NR31">
        <v>-12.48903497193485</v>
      </c>
      <c r="NS31">
        <v>-9.488420478395943</v>
      </c>
      <c r="NT31">
        <v>3.020818474825799E-06</v>
      </c>
      <c r="AFF31">
        <v>1.423335960329222</v>
      </c>
      <c r="AFG31">
        <v>4.424237886683928</v>
      </c>
      <c r="AFH31">
        <v>6.507769194500992E-06</v>
      </c>
      <c r="AMY31">
        <v>-8.505999157550344</v>
      </c>
      <c r="AMZ31">
        <v>-5.504325015616187</v>
      </c>
      <c r="ANA31">
        <v>2.242200972560695E-05</v>
      </c>
      <c r="ANE31">
        <v>7.360283395243373</v>
      </c>
      <c r="ANF31">
        <v>10.35738977125776</v>
      </c>
      <c r="ANG31">
        <v>6.698447816094937E-05</v>
      </c>
      <c r="ASS31">
        <v>-3.358891371186147</v>
      </c>
      <c r="AST31">
        <v>-0.360700585866045</v>
      </c>
      <c r="ASU31">
        <v>2.61860620636554E-05</v>
      </c>
      <c r="AZB31">
        <v>-4.204999246612568</v>
      </c>
      <c r="AZC31">
        <v>-1.206273321438729</v>
      </c>
      <c r="AZD31">
        <v>1.29861333012719E-05</v>
      </c>
      <c r="BBD31">
        <v>1.070142598477212</v>
      </c>
      <c r="BBE31">
        <v>4.073083412421659</v>
      </c>
      <c r="BBF31">
        <v>6.918709324683694E-05</v>
      </c>
      <c r="BLQ31">
        <v>0.6042769325651483</v>
      </c>
      <c r="BLR31">
        <v>3.606512804649609</v>
      </c>
      <c r="BLS31">
        <v>3.999299182455474E-05</v>
      </c>
      <c r="BMI31">
        <v>2.597115150778003</v>
      </c>
      <c r="BMJ31">
        <v>5.597628880293259</v>
      </c>
      <c r="BMK31">
        <v>2.111344118757399E-06</v>
      </c>
      <c r="BNS31">
        <v>3.289059440369615</v>
      </c>
      <c r="BNT31">
        <v>6.28183177982442</v>
      </c>
      <c r="BNU31">
        <v>0.0004179126156525828</v>
      </c>
      <c r="BNY31">
        <v>-5.448850106567315</v>
      </c>
      <c r="BNZ31">
        <v>-2.447696228410544</v>
      </c>
      <c r="BOA31">
        <v>1.065147840538252E-05</v>
      </c>
      <c r="BOK31">
        <v>3.578748327223214</v>
      </c>
      <c r="BOL31">
        <v>6.580033395094675</v>
      </c>
      <c r="BOM31">
        <v>1.321119547408334E-05</v>
      </c>
      <c r="BPF31">
        <v>5.686637736857024</v>
      </c>
      <c r="BPG31">
        <v>8.688279851212773</v>
      </c>
      <c r="BPH31">
        <v>2.157231645883848E-05</v>
      </c>
      <c r="BPO31">
        <v>-8.527728169253271</v>
      </c>
      <c r="BPP31">
        <v>-5.52596256390617</v>
      </c>
      <c r="BPQ31">
        <v>2.493889793369679E-05</v>
      </c>
      <c r="BQG31">
        <v>-7.069276616199204</v>
      </c>
      <c r="BQH31">
        <v>-4.069374427401972</v>
      </c>
      <c r="BQI31">
        <v>7.653625109586035E-08</v>
      </c>
      <c r="BRK31">
        <v>-5.621326046083081</v>
      </c>
      <c r="BRL31">
        <v>-2.61957705508935</v>
      </c>
      <c r="BRM31">
        <v>2.447175596922165E-05</v>
      </c>
      <c r="BSU31">
        <v>-4.982880683444026</v>
      </c>
      <c r="BSV31">
        <v>-1.982305307181288</v>
      </c>
      <c r="BSW31">
        <v>2.64846274978556E-06</v>
      </c>
      <c r="BVR31">
        <v>-9.276265030975624</v>
      </c>
      <c r="BVS31">
        <v>-6.273703286377656</v>
      </c>
      <c r="BVT31">
        <v>5.250028308175434E-05</v>
      </c>
      <c r="BVU31">
        <v>-2.364146947407837</v>
      </c>
      <c r="BVV31">
        <v>0.6340631563242263</v>
      </c>
      <c r="BVW31">
        <v>2.562982919977987E-05</v>
      </c>
      <c r="BWJ31">
        <v>-7.550160502098326</v>
      </c>
      <c r="BWK31">
        <v>-4.551842418647174</v>
      </c>
      <c r="BWL31">
        <v>2.26307462182855E-05</v>
      </c>
      <c r="CBU31">
        <v>-1.209626633058748</v>
      </c>
      <c r="CBV31">
        <v>1.791858022588514</v>
      </c>
      <c r="CBW31">
        <v>1.763361912757218E-05</v>
      </c>
      <c r="CJE31">
        <v>-1.237833329052253</v>
      </c>
      <c r="CJF31">
        <v>1.761834473571488</v>
      </c>
      <c r="CJG31">
        <v>8.828407743475121E-07</v>
      </c>
      <c r="CJH31">
        <v>-5.739454387169711</v>
      </c>
      <c r="CJI31">
        <v>-2.738669602409916</v>
      </c>
      <c r="CJJ31">
        <v>4.927096953644142E-06</v>
      </c>
      <c r="CKF31">
        <v>-8.321560679897031</v>
      </c>
      <c r="CKG31">
        <v>-5.322954769420592</v>
      </c>
      <c r="CKH31">
        <v>1.554788479762805E-05</v>
      </c>
      <c r="CMB31">
        <v>-1.625546908984433</v>
      </c>
      <c r="CMC31">
        <v>1.364432605240447</v>
      </c>
      <c r="CMD31">
        <v>0.0008032810813551369</v>
      </c>
      <c r="CZX31">
        <v>1.146214497849265</v>
      </c>
      <c r="CZY31">
        <v>4.145530159008092</v>
      </c>
      <c r="CZZ31">
        <v>3.746557196299466E-06</v>
      </c>
      <c r="DCF31">
        <v>-5.149556175022701</v>
      </c>
      <c r="DCG31">
        <v>-2.149354517527195</v>
      </c>
      <c r="DCH31">
        <v>3.253259639490957E-07</v>
      </c>
      <c r="DEZ31">
        <v>8.804705658609569</v>
      </c>
      <c r="DFA31">
        <v>11.80608966132828</v>
      </c>
      <c r="DFB31">
        <v>1.5323708203104E-05</v>
      </c>
    </row>
    <row r="32" spans="1:3000">
      <c r="DT32">
        <v>-11.3451893578385</v>
      </c>
      <c r="DU32">
        <v>-8.346213156145799</v>
      </c>
      <c r="DV32">
        <v>8.385303792290684E-06</v>
      </c>
      <c r="EI32">
        <v>-5.301271851759236</v>
      </c>
      <c r="EJ32">
        <v>-2.300946587177676</v>
      </c>
      <c r="EK32">
        <v>8.463763841410221E-07</v>
      </c>
      <c r="EU32">
        <v>-7.174125064029837</v>
      </c>
      <c r="EV32">
        <v>-4.175837648201243</v>
      </c>
      <c r="EW32">
        <v>2.346355635322326E-05</v>
      </c>
      <c r="GN32">
        <v>-9.488580847243821</v>
      </c>
      <c r="GO32">
        <v>-6.489442786724043</v>
      </c>
      <c r="GP32">
        <v>5.943517340523835E-06</v>
      </c>
      <c r="GW32">
        <v>1.74577606011164</v>
      </c>
      <c r="GX32">
        <v>4.743225450501591</v>
      </c>
      <c r="GY32">
        <v>5.204487506297381E-05</v>
      </c>
      <c r="JW32">
        <v>2.667899129010874</v>
      </c>
      <c r="JX32">
        <v>5.671091346967095</v>
      </c>
      <c r="JY32">
        <v>8.15220438401548E-05</v>
      </c>
      <c r="KX32">
        <v>4.978878529764512</v>
      </c>
      <c r="KY32">
        <v>7.980624905090979</v>
      </c>
      <c r="KZ32">
        <v>2.439861424713054E-05</v>
      </c>
      <c r="NO32">
        <v>-6.594615262248755</v>
      </c>
      <c r="NP32">
        <v>-3.59493163459446</v>
      </c>
      <c r="NQ32">
        <v>8.00731689011287E-07</v>
      </c>
      <c r="AMY32">
        <v>-8.505553619893879</v>
      </c>
      <c r="AMZ32">
        <v>-5.505325318386991</v>
      </c>
      <c r="ANA32">
        <v>4.169726243811506E-07</v>
      </c>
      <c r="ANE32">
        <v>7.353636984080554</v>
      </c>
      <c r="ANF32">
        <v>10.35539899896911</v>
      </c>
      <c r="ANG32">
        <v>2.48375717400814E-05</v>
      </c>
      <c r="ASS32">
        <v>-3.372497048777233</v>
      </c>
      <c r="AST32">
        <v>-0.3720853770094301</v>
      </c>
      <c r="ASU32">
        <v>1.355789155250506E-06</v>
      </c>
      <c r="AZB32">
        <v>-4.223667695795275</v>
      </c>
      <c r="AZC32">
        <v>-1.222656971992677</v>
      </c>
      <c r="AZD32">
        <v>8.17250084111662E-06</v>
      </c>
      <c r="BBD32">
        <v>1.057001225532359</v>
      </c>
      <c r="BBE32">
        <v>4.05745799179181</v>
      </c>
      <c r="BBF32">
        <v>1.669083326181342E-06</v>
      </c>
      <c r="BLQ32">
        <v>0.6042769325651483</v>
      </c>
      <c r="BLR32">
        <v>3.606512804649609</v>
      </c>
      <c r="BLS32">
        <v>3.999299182455474E-05</v>
      </c>
      <c r="BNS32">
        <v>3.283298522382676</v>
      </c>
      <c r="BNT32">
        <v>6.280587764681475</v>
      </c>
      <c r="BNU32">
        <v>5.878565851695918E-05</v>
      </c>
      <c r="BNY32">
        <v>-5.447068344230146</v>
      </c>
      <c r="BNZ32">
        <v>-2.447694575387949</v>
      </c>
      <c r="BOA32">
        <v>3.137323704027655E-06</v>
      </c>
      <c r="BOK32">
        <v>3.578748327223214</v>
      </c>
      <c r="BOL32">
        <v>6.580033395094675</v>
      </c>
      <c r="BOM32">
        <v>1.321119547408334E-05</v>
      </c>
      <c r="BPF32">
        <v>5.686637736857024</v>
      </c>
      <c r="BPG32">
        <v>8.688279851212773</v>
      </c>
      <c r="BPH32">
        <v>2.157231645883848E-05</v>
      </c>
      <c r="BPO32">
        <v>-8.527728169253271</v>
      </c>
      <c r="BPP32">
        <v>-5.52596256390617</v>
      </c>
      <c r="BPQ32">
        <v>2.493889793369679E-05</v>
      </c>
      <c r="BRK32">
        <v>-5.621326046083081</v>
      </c>
      <c r="BRL32">
        <v>-2.61957705508935</v>
      </c>
      <c r="BRM32">
        <v>2.447175596922165E-05</v>
      </c>
      <c r="BVR32">
        <v>-9.276265030975624</v>
      </c>
      <c r="BVS32">
        <v>-6.273703286377656</v>
      </c>
      <c r="BVT32">
        <v>5.250028308175434E-05</v>
      </c>
      <c r="BVU32">
        <v>-2.364146947407837</v>
      </c>
      <c r="BVV32">
        <v>0.6340631563242263</v>
      </c>
      <c r="BVW32">
        <v>2.562982919977987E-05</v>
      </c>
      <c r="BWJ32">
        <v>-7.550651789208788</v>
      </c>
      <c r="BWK32">
        <v>-4.55052559927959</v>
      </c>
      <c r="BWL32">
        <v>1.273911858488568E-07</v>
      </c>
      <c r="CBU32">
        <v>-1.183719261581044</v>
      </c>
      <c r="CBV32">
        <v>1.816429118686276</v>
      </c>
      <c r="CBW32">
        <v>1.761336298399079E-07</v>
      </c>
      <c r="CKF32">
        <v>-8.319659346743709</v>
      </c>
      <c r="CKG32">
        <v>-5.320336086921901</v>
      </c>
      <c r="CKH32">
        <v>3.663818150234396E-06</v>
      </c>
      <c r="CMB32">
        <v>-1.638442803073004</v>
      </c>
      <c r="CMC32">
        <v>1.362927727807226</v>
      </c>
      <c r="CMD32">
        <v>1.502683914931416E-05</v>
      </c>
      <c r="DEZ32">
        <v>8.804705658609569</v>
      </c>
      <c r="DFA32">
        <v>11.80608966132828</v>
      </c>
      <c r="DFB32">
        <v>1.5323708203104E-05</v>
      </c>
    </row>
    <row r="33" spans="151:2862">
      <c r="EU33">
        <v>-7.17038114870118</v>
      </c>
      <c r="EV33">
        <v>-4.169926907977245</v>
      </c>
      <c r="EW33">
        <v>1.650677082250896E-06</v>
      </c>
      <c r="GW33">
        <v>1.74577606011164</v>
      </c>
      <c r="GX33">
        <v>4.743225450501591</v>
      </c>
      <c r="GY33">
        <v>5.204487506297381E-05</v>
      </c>
      <c r="JW33">
        <v>2.660183621637397</v>
      </c>
      <c r="JX33">
        <v>5.663079939805907</v>
      </c>
      <c r="JY33">
        <v>6.710927146592862E-05</v>
      </c>
      <c r="KX33">
        <v>4.947191808633889</v>
      </c>
      <c r="KY33">
        <v>7.948784548583848</v>
      </c>
      <c r="KZ33">
        <v>2.029456438557759E-05</v>
      </c>
      <c r="ANE33">
        <v>7.353636984080554</v>
      </c>
      <c r="ANF33">
        <v>10.35539899896911</v>
      </c>
      <c r="ANG33">
        <v>2.48375717400814E-05</v>
      </c>
      <c r="BLQ33">
        <v>0.6042769325651483</v>
      </c>
      <c r="BLR33">
        <v>3.606512804649609</v>
      </c>
      <c r="BLS33">
        <v>3.999299182455474E-05</v>
      </c>
      <c r="BNS33">
        <v>3.283298522382676</v>
      </c>
      <c r="BNT33">
        <v>6.280587764681475</v>
      </c>
      <c r="BNU33">
        <v>5.878565851695918E-05</v>
      </c>
      <c r="BOK33">
        <v>3.578748327223214</v>
      </c>
      <c r="BOL33">
        <v>6.580033395094675</v>
      </c>
      <c r="BOM33">
        <v>1.321119547408334E-05</v>
      </c>
      <c r="BPF33">
        <v>5.686058677665976</v>
      </c>
      <c r="BPG33">
        <v>8.686090495823006</v>
      </c>
      <c r="BPH33">
        <v>8.099160934294506E-09</v>
      </c>
      <c r="BPO33">
        <v>-8.527728169253271</v>
      </c>
      <c r="BPP33">
        <v>-5.52596256390617</v>
      </c>
      <c r="BPQ33">
        <v>2.493889793369679E-05</v>
      </c>
      <c r="BRK33">
        <v>-5.616880254127639</v>
      </c>
      <c r="BRL33">
        <v>-2.617389113982073</v>
      </c>
      <c r="BRM33">
        <v>2.071506811635347E-06</v>
      </c>
      <c r="BVR33">
        <v>-9.276265030975624</v>
      </c>
      <c r="BVS33">
        <v>-6.273703286377656</v>
      </c>
      <c r="BVT33">
        <v>5.250028308175434E-05</v>
      </c>
      <c r="BVU33">
        <v>-2.364146947407837</v>
      </c>
      <c r="BVV33">
        <v>0.6340631563242263</v>
      </c>
      <c r="BVW33">
        <v>2.562982919977987E-05</v>
      </c>
      <c r="CMB33">
        <v>-1.638442803073004</v>
      </c>
      <c r="CMC33">
        <v>1.362927727807226</v>
      </c>
      <c r="CMD33">
        <v>1.502683914931416E-05</v>
      </c>
      <c r="DEZ33">
        <v>8.804419906638893</v>
      </c>
      <c r="DFA33">
        <v>11.8049281786837</v>
      </c>
      <c r="DFB33">
        <v>2.06672377225173E-06</v>
      </c>
    </row>
    <row r="34" spans="151:2862">
      <c r="GW34">
        <v>1.74577606011164</v>
      </c>
      <c r="GX34">
        <v>4.743225450501591</v>
      </c>
      <c r="GY34">
        <v>5.204487506297381E-05</v>
      </c>
      <c r="JW34">
        <v>2.612196748078813</v>
      </c>
      <c r="JX34">
        <v>5.61462956468535</v>
      </c>
      <c r="JY34">
        <v>4.734877312833083E-05</v>
      </c>
      <c r="KX34">
        <v>4.947191808633889</v>
      </c>
      <c r="KY34">
        <v>7.948784548583848</v>
      </c>
      <c r="KZ34">
        <v>2.029456438557759E-05</v>
      </c>
      <c r="ANE34">
        <v>7.353636984080554</v>
      </c>
      <c r="ANF34">
        <v>10.35539899896911</v>
      </c>
      <c r="ANG34">
        <v>2.48375717400814E-05</v>
      </c>
      <c r="BLQ34">
        <v>0.5905285560103222</v>
      </c>
      <c r="BLR34">
        <v>3.591154800812077</v>
      </c>
      <c r="BLS34">
        <v>3.137460413795649E-06</v>
      </c>
      <c r="BNS34">
        <v>3.283298522382676</v>
      </c>
      <c r="BNT34">
        <v>6.280587764681475</v>
      </c>
      <c r="BNU34">
        <v>5.878565851695918E-05</v>
      </c>
      <c r="BOK34">
        <v>3.578748327223214</v>
      </c>
      <c r="BOL34">
        <v>6.580033395094675</v>
      </c>
      <c r="BOM34">
        <v>1.321119547408334E-05</v>
      </c>
      <c r="BPO34">
        <v>-8.526151376625862</v>
      </c>
      <c r="BPP34">
        <v>-5.525340100888795</v>
      </c>
      <c r="BPQ34">
        <v>5.265346572424032E-06</v>
      </c>
      <c r="BVR34">
        <v>-9.276265030975624</v>
      </c>
      <c r="BVS34">
        <v>-6.273703286377656</v>
      </c>
      <c r="BVT34">
        <v>5.250028308175434E-05</v>
      </c>
      <c r="BVU34">
        <v>-2.364146947407837</v>
      </c>
      <c r="BVV34">
        <v>0.6340631563242263</v>
      </c>
      <c r="BVW34">
        <v>2.562982919977987E-05</v>
      </c>
      <c r="CMB34">
        <v>-1.644655755897336</v>
      </c>
      <c r="CMC34">
        <v>1.3556562655727</v>
      </c>
      <c r="CMD34">
        <v>7.788591821055005E-07</v>
      </c>
    </row>
    <row r="35" spans="151:2862">
      <c r="GW35">
        <v>1.74577606011164</v>
      </c>
      <c r="GX35">
        <v>4.743225450501591</v>
      </c>
      <c r="GY35">
        <v>5.204487506297381E-05</v>
      </c>
      <c r="JW35">
        <v>2.592228972736106</v>
      </c>
      <c r="JX35">
        <v>5.591616246257829</v>
      </c>
      <c r="JY35">
        <v>3.0034698974488E-06</v>
      </c>
      <c r="KX35">
        <v>4.947191808633889</v>
      </c>
      <c r="KY35">
        <v>7.948784548583848</v>
      </c>
      <c r="KZ35">
        <v>2.029456438557759E-05</v>
      </c>
      <c r="ANE35">
        <v>7.358112627047343</v>
      </c>
      <c r="ANF35">
        <v>10.35856596521749</v>
      </c>
      <c r="ANG35">
        <v>1.644123972125461E-06</v>
      </c>
      <c r="BNS35">
        <v>3.275513429344435</v>
      </c>
      <c r="BNT35">
        <v>6.274918450269024</v>
      </c>
      <c r="BNU35">
        <v>2.832000801414958E-06</v>
      </c>
      <c r="BOK35">
        <v>3.586380530072677</v>
      </c>
      <c r="BOL35">
        <v>6.585241485563099</v>
      </c>
      <c r="BOM35">
        <v>1.037937915839064E-05</v>
      </c>
      <c r="BVR35">
        <v>-9.276265030975624</v>
      </c>
      <c r="BVS35">
        <v>-6.273703286377656</v>
      </c>
      <c r="BVT35">
        <v>5.250028308175434E-05</v>
      </c>
      <c r="BVU35">
        <v>-2.366185170476835</v>
      </c>
      <c r="BVV35">
        <v>0.6324062402557812</v>
      </c>
      <c r="BVW35">
        <v>1.587298979351184E-05</v>
      </c>
    </row>
    <row r="36" spans="151:2862">
      <c r="GW36">
        <v>1.74577606011164</v>
      </c>
      <c r="GX36">
        <v>4.743225450501591</v>
      </c>
      <c r="GY36">
        <v>5.204487506297381E-05</v>
      </c>
      <c r="KX36">
        <v>4.954883110824677</v>
      </c>
      <c r="KY36">
        <v>7.955786885814301</v>
      </c>
      <c r="KZ36">
        <v>6.53447385495433E-06</v>
      </c>
      <c r="BOK36">
        <v>3.586380530072677</v>
      </c>
      <c r="BOL36">
        <v>6.585241485563099</v>
      </c>
      <c r="BOM36">
        <v>1.037937915839064E-05</v>
      </c>
      <c r="BVR36">
        <v>-9.276265030975624</v>
      </c>
      <c r="BVS36">
        <v>-6.273703286377656</v>
      </c>
      <c r="BVT36">
        <v>5.250028308175434E-05</v>
      </c>
      <c r="BVU36">
        <v>-2.366185170476835</v>
      </c>
      <c r="BVV36">
        <v>0.6324062402557812</v>
      </c>
      <c r="BVW36">
        <v>1.587298979351184E-05</v>
      </c>
    </row>
    <row r="37" spans="151:2862">
      <c r="GW37">
        <v>1.74577606011164</v>
      </c>
      <c r="GX37">
        <v>4.743225450501591</v>
      </c>
      <c r="GY37">
        <v>5.204487506297381E-05</v>
      </c>
      <c r="BOK37">
        <v>3.585706207844196</v>
      </c>
      <c r="BOL37">
        <v>6.585253142555636</v>
      </c>
      <c r="BOM37">
        <v>1.642145245578301E-06</v>
      </c>
      <c r="BVR37">
        <v>-9.276265030975624</v>
      </c>
      <c r="BVS37">
        <v>-6.273703286377656</v>
      </c>
      <c r="BVT37">
        <v>5.250028308175434E-05</v>
      </c>
      <c r="BVU37">
        <v>-2.366185170476835</v>
      </c>
      <c r="BVV37">
        <v>0.6324062402557812</v>
      </c>
      <c r="BVW37">
        <v>1.587298979351184E-05</v>
      </c>
    </row>
    <row r="38" spans="151:2862">
      <c r="GW38">
        <v>1.74577606011164</v>
      </c>
      <c r="GX38">
        <v>4.743225450501591</v>
      </c>
      <c r="GY38">
        <v>5.204487506297381E-05</v>
      </c>
      <c r="BVR38">
        <v>-9.271390496921386</v>
      </c>
      <c r="BVS38">
        <v>-6.273541495472467</v>
      </c>
      <c r="BVT38">
        <v>3.701435813402914E-05</v>
      </c>
      <c r="BVU38">
        <v>-2.360061194825774</v>
      </c>
      <c r="BVV38">
        <v>0.6400344649164109</v>
      </c>
      <c r="BVW38">
        <v>7.320629019827969E-08</v>
      </c>
    </row>
    <row r="39" spans="151:2862">
      <c r="GW39">
        <v>1.74577606011164</v>
      </c>
      <c r="GX39">
        <v>4.743225450501591</v>
      </c>
      <c r="GY39">
        <v>5.204487506297381E-05</v>
      </c>
      <c r="BVR39">
        <v>-9.274789916349073</v>
      </c>
      <c r="BVS39">
        <v>-6.275503354836254</v>
      </c>
      <c r="BVT39">
        <v>4.071955799928602E-06</v>
      </c>
    </row>
    <row r="40" spans="151:2862">
      <c r="GW40">
        <v>1.74577606011164</v>
      </c>
      <c r="GX40">
        <v>4.743225450501591</v>
      </c>
      <c r="GY40">
        <v>5.204487506297381E-05</v>
      </c>
    </row>
    <row r="41" spans="151:2862">
      <c r="GW41">
        <v>1.842648384642647</v>
      </c>
      <c r="GX41">
        <v>4.842685084935265</v>
      </c>
      <c r="GY41">
        <v>1.077529182612937E-08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2023-12-19T22:50:36Z</dcterms:created>
  <dcterms:modified xsi:type="dcterms:W3CDTF">2023-12-19T22:50:36Z</dcterms:modified>
</cp:coreProperties>
</file>